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date1904="1" showInkAnnotation="0" autoCompressPictures="0"/>
  <bookViews>
    <workbookView xWindow="1180" yWindow="460" windowWidth="28660" windowHeight="21820" tabRatio="500"/>
  </bookViews>
  <sheets>
    <sheet name="10-27-2016-UP-TSFC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<sst xmlns="http://schemas.openxmlformats.org/spreadsheetml/2006/main" count="13" uniqueCount="12">
  <si>
    <t>#</t>
  </si>
  <si>
    <t>Date Time, GMT+00:00</t>
  </si>
  <si>
    <t>10-27-2016-UP-TSFC</t>
  </si>
  <si>
    <t>10-27-2016-UP-T02</t>
  </si>
  <si>
    <t>10-27-2016-UP-T04</t>
  </si>
  <si>
    <t>10-27-2016-UP-T05</t>
  </si>
  <si>
    <t>10-27-2016-UP-T06</t>
  </si>
  <si>
    <t>10-27-2016-UP-T07</t>
  </si>
  <si>
    <t>10-27-2016-UP-T08</t>
  </si>
  <si>
    <t>10-27-2016-UP-T09</t>
  </si>
  <si>
    <t>10-27-2016-UP-T10</t>
  </si>
  <si>
    <t>10-27-2016-UP-PTBTM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</si>
</sst>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'10-27-2016-UP-TSFC.csv'!$C$1</c:f>
              <c:strCache>
                <c:ptCount val="1"/>
                <c:pt idx="0">
                  <c:v>10-27-2016-UP-TSFC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'10-27-2016-UP-TSFC.csv'!$C$2:$C$4260</c:f>
              <c:numCache>
                <c:formatCode>General</c:formatCode>
                <c:ptCount val="4259"/>
                <c:pt idx="0">
                  <c:v>19.793</c:v>
                </c:pt>
                <c:pt idx="1">
                  <c:v>19.793</c:v>
                </c:pt>
                <c:pt idx="2">
                  <c:v>19.77</c:v>
                </c:pt>
                <c:pt idx="3">
                  <c:v>19.77</c:v>
                </c:pt>
                <c:pt idx="4">
                  <c:v>19.746</c:v>
                </c:pt>
                <c:pt idx="5">
                  <c:v>19.746</c:v>
                </c:pt>
                <c:pt idx="6">
                  <c:v>19.722</c:v>
                </c:pt>
                <c:pt idx="7">
                  <c:v>19.722</c:v>
                </c:pt>
                <c:pt idx="8">
                  <c:v>19.698</c:v>
                </c:pt>
                <c:pt idx="9">
                  <c:v>19.698</c:v>
                </c:pt>
                <c:pt idx="10">
                  <c:v>19.674</c:v>
                </c:pt>
                <c:pt idx="11">
                  <c:v>19.674</c:v>
                </c:pt>
                <c:pt idx="12">
                  <c:v>19.674</c:v>
                </c:pt>
                <c:pt idx="13">
                  <c:v>19.674</c:v>
                </c:pt>
                <c:pt idx="14">
                  <c:v>19.651</c:v>
                </c:pt>
                <c:pt idx="15">
                  <c:v>19.651</c:v>
                </c:pt>
                <c:pt idx="16">
                  <c:v>19.651</c:v>
                </c:pt>
                <c:pt idx="17">
                  <c:v>19.627</c:v>
                </c:pt>
                <c:pt idx="18">
                  <c:v>19.627</c:v>
                </c:pt>
                <c:pt idx="19">
                  <c:v>19.627</c:v>
                </c:pt>
                <c:pt idx="20">
                  <c:v>19.627</c:v>
                </c:pt>
                <c:pt idx="21">
                  <c:v>19.603</c:v>
                </c:pt>
                <c:pt idx="22">
                  <c:v>19.603</c:v>
                </c:pt>
                <c:pt idx="23">
                  <c:v>19.603</c:v>
                </c:pt>
                <c:pt idx="24">
                  <c:v>19.579</c:v>
                </c:pt>
                <c:pt idx="25">
                  <c:v>19.579</c:v>
                </c:pt>
                <c:pt idx="26">
                  <c:v>19.579</c:v>
                </c:pt>
                <c:pt idx="27">
                  <c:v>19.603</c:v>
                </c:pt>
                <c:pt idx="28">
                  <c:v>19.603</c:v>
                </c:pt>
                <c:pt idx="29">
                  <c:v>19.603</c:v>
                </c:pt>
                <c:pt idx="30">
                  <c:v>19.579</c:v>
                </c:pt>
                <c:pt idx="31">
                  <c:v>19.579</c:v>
                </c:pt>
                <c:pt idx="32">
                  <c:v>19.579</c:v>
                </c:pt>
                <c:pt idx="33">
                  <c:v>19.579</c:v>
                </c:pt>
                <c:pt idx="34">
                  <c:v>19.555</c:v>
                </c:pt>
                <c:pt idx="35">
                  <c:v>19.555</c:v>
                </c:pt>
                <c:pt idx="36">
                  <c:v>19.555</c:v>
                </c:pt>
                <c:pt idx="37">
                  <c:v>19.555</c:v>
                </c:pt>
                <c:pt idx="38">
                  <c:v>19.532</c:v>
                </c:pt>
                <c:pt idx="39">
                  <c:v>19.532</c:v>
                </c:pt>
                <c:pt idx="40">
                  <c:v>19.532</c:v>
                </c:pt>
                <c:pt idx="41">
                  <c:v>19.532</c:v>
                </c:pt>
                <c:pt idx="42">
                  <c:v>19.532</c:v>
                </c:pt>
                <c:pt idx="43">
                  <c:v>19.508</c:v>
                </c:pt>
                <c:pt idx="44">
                  <c:v>19.508</c:v>
                </c:pt>
                <c:pt idx="45">
                  <c:v>19.508</c:v>
                </c:pt>
                <c:pt idx="46">
                  <c:v>19.508</c:v>
                </c:pt>
                <c:pt idx="47">
                  <c:v>19.508</c:v>
                </c:pt>
                <c:pt idx="48">
                  <c:v>19.508</c:v>
                </c:pt>
                <c:pt idx="49">
                  <c:v>19.508</c:v>
                </c:pt>
                <c:pt idx="50">
                  <c:v>19.484</c:v>
                </c:pt>
                <c:pt idx="51">
                  <c:v>19.484</c:v>
                </c:pt>
                <c:pt idx="52">
                  <c:v>19.484</c:v>
                </c:pt>
                <c:pt idx="53">
                  <c:v>19.484</c:v>
                </c:pt>
                <c:pt idx="54">
                  <c:v>19.484</c:v>
                </c:pt>
                <c:pt idx="55">
                  <c:v>19.484</c:v>
                </c:pt>
                <c:pt idx="56">
                  <c:v>19.484</c:v>
                </c:pt>
                <c:pt idx="57">
                  <c:v>19.46</c:v>
                </c:pt>
                <c:pt idx="58">
                  <c:v>19.46</c:v>
                </c:pt>
                <c:pt idx="59">
                  <c:v>19.46</c:v>
                </c:pt>
                <c:pt idx="60">
                  <c:v>19.46</c:v>
                </c:pt>
                <c:pt idx="61">
                  <c:v>19.436</c:v>
                </c:pt>
                <c:pt idx="62">
                  <c:v>19.436</c:v>
                </c:pt>
                <c:pt idx="63">
                  <c:v>19.436</c:v>
                </c:pt>
                <c:pt idx="64">
                  <c:v>19.436</c:v>
                </c:pt>
                <c:pt idx="65">
                  <c:v>19.436</c:v>
                </c:pt>
                <c:pt idx="66">
                  <c:v>19.436</c:v>
                </c:pt>
                <c:pt idx="67">
                  <c:v>19.436</c:v>
                </c:pt>
                <c:pt idx="68">
                  <c:v>19.436</c:v>
                </c:pt>
                <c:pt idx="69">
                  <c:v>19.436</c:v>
                </c:pt>
                <c:pt idx="70">
                  <c:v>19.436</c:v>
                </c:pt>
                <c:pt idx="71">
                  <c:v>19.436</c:v>
                </c:pt>
                <c:pt idx="72">
                  <c:v>19.436</c:v>
                </c:pt>
                <c:pt idx="73">
                  <c:v>19.436</c:v>
                </c:pt>
                <c:pt idx="74">
                  <c:v>19.436</c:v>
                </c:pt>
                <c:pt idx="75">
                  <c:v>19.436</c:v>
                </c:pt>
                <c:pt idx="76">
                  <c:v>19.436</c:v>
                </c:pt>
                <c:pt idx="77">
                  <c:v>19.436</c:v>
                </c:pt>
                <c:pt idx="78">
                  <c:v>19.436</c:v>
                </c:pt>
                <c:pt idx="79">
                  <c:v>19.436</c:v>
                </c:pt>
                <c:pt idx="80">
                  <c:v>19.436</c:v>
                </c:pt>
                <c:pt idx="81">
                  <c:v>19.436</c:v>
                </c:pt>
                <c:pt idx="82">
                  <c:v>19.436</c:v>
                </c:pt>
                <c:pt idx="83">
                  <c:v>19.436</c:v>
                </c:pt>
                <c:pt idx="84">
                  <c:v>19.436</c:v>
                </c:pt>
                <c:pt idx="85">
                  <c:v>19.436</c:v>
                </c:pt>
                <c:pt idx="86">
                  <c:v>19.413</c:v>
                </c:pt>
                <c:pt idx="87">
                  <c:v>19.413</c:v>
                </c:pt>
                <c:pt idx="88">
                  <c:v>19.436</c:v>
                </c:pt>
                <c:pt idx="89">
                  <c:v>19.436</c:v>
                </c:pt>
                <c:pt idx="90">
                  <c:v>19.436</c:v>
                </c:pt>
                <c:pt idx="91">
                  <c:v>19.436</c:v>
                </c:pt>
                <c:pt idx="92">
                  <c:v>19.436</c:v>
                </c:pt>
                <c:pt idx="93">
                  <c:v>19.436</c:v>
                </c:pt>
                <c:pt idx="94">
                  <c:v>19.436</c:v>
                </c:pt>
                <c:pt idx="95">
                  <c:v>19.436</c:v>
                </c:pt>
                <c:pt idx="96">
                  <c:v>19.436</c:v>
                </c:pt>
                <c:pt idx="97">
                  <c:v>19.436</c:v>
                </c:pt>
                <c:pt idx="98">
                  <c:v>19.436</c:v>
                </c:pt>
                <c:pt idx="99">
                  <c:v>19.436</c:v>
                </c:pt>
                <c:pt idx="100">
                  <c:v>19.413</c:v>
                </c:pt>
                <c:pt idx="101">
                  <c:v>19.436</c:v>
                </c:pt>
                <c:pt idx="102">
                  <c:v>19.413</c:v>
                </c:pt>
                <c:pt idx="103">
                  <c:v>19.413</c:v>
                </c:pt>
                <c:pt idx="104">
                  <c:v>19.436</c:v>
                </c:pt>
                <c:pt idx="105">
                  <c:v>19.436</c:v>
                </c:pt>
                <c:pt idx="106">
                  <c:v>19.436</c:v>
                </c:pt>
                <c:pt idx="107">
                  <c:v>19.436</c:v>
                </c:pt>
                <c:pt idx="108">
                  <c:v>19.436</c:v>
                </c:pt>
                <c:pt idx="109">
                  <c:v>19.436</c:v>
                </c:pt>
                <c:pt idx="110">
                  <c:v>19.436</c:v>
                </c:pt>
                <c:pt idx="111">
                  <c:v>19.436</c:v>
                </c:pt>
                <c:pt idx="112">
                  <c:v>19.436</c:v>
                </c:pt>
                <c:pt idx="113">
                  <c:v>19.413</c:v>
                </c:pt>
                <c:pt idx="114">
                  <c:v>19.413</c:v>
                </c:pt>
                <c:pt idx="115">
                  <c:v>19.413</c:v>
                </c:pt>
                <c:pt idx="116">
                  <c:v>19.413</c:v>
                </c:pt>
                <c:pt idx="117">
                  <c:v>19.413</c:v>
                </c:pt>
                <c:pt idx="118">
                  <c:v>19.413</c:v>
                </c:pt>
                <c:pt idx="119">
                  <c:v>19.413</c:v>
                </c:pt>
                <c:pt idx="120">
                  <c:v>19.413</c:v>
                </c:pt>
                <c:pt idx="121">
                  <c:v>19.413</c:v>
                </c:pt>
                <c:pt idx="122">
                  <c:v>19.413</c:v>
                </c:pt>
                <c:pt idx="123">
                  <c:v>19.389</c:v>
                </c:pt>
                <c:pt idx="124">
                  <c:v>19.389</c:v>
                </c:pt>
                <c:pt idx="125">
                  <c:v>19.389</c:v>
                </c:pt>
                <c:pt idx="126">
                  <c:v>19.389</c:v>
                </c:pt>
                <c:pt idx="127">
                  <c:v>19.389</c:v>
                </c:pt>
                <c:pt idx="128">
                  <c:v>19.389</c:v>
                </c:pt>
                <c:pt idx="129">
                  <c:v>19.389</c:v>
                </c:pt>
                <c:pt idx="130">
                  <c:v>19.389</c:v>
                </c:pt>
                <c:pt idx="131">
                  <c:v>19.389</c:v>
                </c:pt>
                <c:pt idx="132">
                  <c:v>19.389</c:v>
                </c:pt>
                <c:pt idx="133">
                  <c:v>19.389</c:v>
                </c:pt>
                <c:pt idx="134">
                  <c:v>19.389</c:v>
                </c:pt>
                <c:pt idx="135">
                  <c:v>19.389</c:v>
                </c:pt>
                <c:pt idx="136">
                  <c:v>19.365</c:v>
                </c:pt>
                <c:pt idx="137">
                  <c:v>19.365</c:v>
                </c:pt>
                <c:pt idx="138">
                  <c:v>19.365</c:v>
                </c:pt>
                <c:pt idx="139">
                  <c:v>19.365</c:v>
                </c:pt>
                <c:pt idx="140">
                  <c:v>19.341</c:v>
                </c:pt>
                <c:pt idx="141">
                  <c:v>19.341</c:v>
                </c:pt>
                <c:pt idx="142">
                  <c:v>19.341</c:v>
                </c:pt>
                <c:pt idx="143">
                  <c:v>19.341</c:v>
                </c:pt>
                <c:pt idx="144">
                  <c:v>19.341</c:v>
                </c:pt>
                <c:pt idx="145">
                  <c:v>19.341</c:v>
                </c:pt>
                <c:pt idx="146">
                  <c:v>19.341</c:v>
                </c:pt>
                <c:pt idx="147">
                  <c:v>19.318</c:v>
                </c:pt>
                <c:pt idx="148">
                  <c:v>19.318</c:v>
                </c:pt>
                <c:pt idx="149">
                  <c:v>19.341</c:v>
                </c:pt>
                <c:pt idx="150">
                  <c:v>19.341</c:v>
                </c:pt>
                <c:pt idx="151">
                  <c:v>19.365</c:v>
                </c:pt>
                <c:pt idx="152">
                  <c:v>19.365</c:v>
                </c:pt>
                <c:pt idx="153">
                  <c:v>19.389</c:v>
                </c:pt>
                <c:pt idx="154">
                  <c:v>19.413</c:v>
                </c:pt>
                <c:pt idx="155">
                  <c:v>19.436</c:v>
                </c:pt>
                <c:pt idx="156">
                  <c:v>19.436</c:v>
                </c:pt>
                <c:pt idx="157">
                  <c:v>19.46</c:v>
                </c:pt>
                <c:pt idx="158">
                  <c:v>19.484</c:v>
                </c:pt>
                <c:pt idx="159">
                  <c:v>19.484</c:v>
                </c:pt>
                <c:pt idx="160">
                  <c:v>19.508</c:v>
                </c:pt>
                <c:pt idx="161">
                  <c:v>19.532</c:v>
                </c:pt>
                <c:pt idx="162">
                  <c:v>19.532</c:v>
                </c:pt>
                <c:pt idx="163">
                  <c:v>19.555</c:v>
                </c:pt>
                <c:pt idx="164">
                  <c:v>19.579</c:v>
                </c:pt>
                <c:pt idx="165">
                  <c:v>19.579</c:v>
                </c:pt>
                <c:pt idx="166">
                  <c:v>19.579</c:v>
                </c:pt>
                <c:pt idx="167">
                  <c:v>19.579</c:v>
                </c:pt>
                <c:pt idx="168">
                  <c:v>19.579</c:v>
                </c:pt>
                <c:pt idx="169">
                  <c:v>19.436</c:v>
                </c:pt>
                <c:pt idx="170">
                  <c:v>18.675</c:v>
                </c:pt>
                <c:pt idx="171">
                  <c:v>18.057</c:v>
                </c:pt>
                <c:pt idx="172">
                  <c:v>17.867</c:v>
                </c:pt>
                <c:pt idx="173">
                  <c:v>17.32</c:v>
                </c:pt>
                <c:pt idx="174">
                  <c:v>17.201</c:v>
                </c:pt>
                <c:pt idx="175">
                  <c:v>15.342</c:v>
                </c:pt>
                <c:pt idx="176">
                  <c:v>14.026</c:v>
                </c:pt>
                <c:pt idx="177">
                  <c:v>13.81</c:v>
                </c:pt>
                <c:pt idx="178">
                  <c:v>14.577</c:v>
                </c:pt>
                <c:pt idx="179">
                  <c:v>16.439</c:v>
                </c:pt>
                <c:pt idx="180">
                  <c:v>17.153</c:v>
                </c:pt>
                <c:pt idx="181">
                  <c:v>18.247</c:v>
                </c:pt>
                <c:pt idx="182">
                  <c:v>19.722</c:v>
                </c:pt>
                <c:pt idx="183">
                  <c:v>20.126</c:v>
                </c:pt>
                <c:pt idx="184">
                  <c:v>17.605</c:v>
                </c:pt>
                <c:pt idx="185">
                  <c:v>15.963</c:v>
                </c:pt>
                <c:pt idx="186">
                  <c:v>15.629</c:v>
                </c:pt>
                <c:pt idx="187">
                  <c:v>15.247</c:v>
                </c:pt>
                <c:pt idx="188">
                  <c:v>14.409</c:v>
                </c:pt>
                <c:pt idx="189">
                  <c:v>14.194</c:v>
                </c:pt>
                <c:pt idx="190">
                  <c:v>14.146</c:v>
                </c:pt>
                <c:pt idx="191">
                  <c:v>14.122</c:v>
                </c:pt>
                <c:pt idx="192">
                  <c:v>14.146</c:v>
                </c:pt>
                <c:pt idx="193">
                  <c:v>14.242</c:v>
                </c:pt>
                <c:pt idx="194">
                  <c:v>14.314</c:v>
                </c:pt>
                <c:pt idx="195">
                  <c:v>14.433</c:v>
                </c:pt>
                <c:pt idx="196">
                  <c:v>14.098</c:v>
                </c:pt>
                <c:pt idx="197">
                  <c:v>13.834</c:v>
                </c:pt>
                <c:pt idx="198">
                  <c:v>13.522</c:v>
                </c:pt>
                <c:pt idx="199">
                  <c:v>13.353</c:v>
                </c:pt>
                <c:pt idx="200">
                  <c:v>13.185</c:v>
                </c:pt>
                <c:pt idx="201">
                  <c:v>13.786</c:v>
                </c:pt>
                <c:pt idx="202">
                  <c:v>14.481</c:v>
                </c:pt>
                <c:pt idx="203">
                  <c:v>14.457</c:v>
                </c:pt>
                <c:pt idx="204">
                  <c:v>14.29</c:v>
                </c:pt>
                <c:pt idx="205">
                  <c:v>14.361</c:v>
                </c:pt>
                <c:pt idx="206">
                  <c:v>14.337</c:v>
                </c:pt>
                <c:pt idx="207">
                  <c:v>14.314</c:v>
                </c:pt>
                <c:pt idx="208">
                  <c:v>14.433</c:v>
                </c:pt>
                <c:pt idx="209">
                  <c:v>14.529</c:v>
                </c:pt>
                <c:pt idx="210">
                  <c:v>14.481</c:v>
                </c:pt>
                <c:pt idx="211">
                  <c:v>14.481</c:v>
                </c:pt>
                <c:pt idx="212">
                  <c:v>14.625</c:v>
                </c:pt>
                <c:pt idx="213">
                  <c:v>14.457</c:v>
                </c:pt>
                <c:pt idx="214">
                  <c:v>14.481</c:v>
                </c:pt>
                <c:pt idx="215">
                  <c:v>14.457</c:v>
                </c:pt>
                <c:pt idx="216">
                  <c:v>14.553</c:v>
                </c:pt>
                <c:pt idx="217">
                  <c:v>14.601</c:v>
                </c:pt>
                <c:pt idx="218">
                  <c:v>14.529</c:v>
                </c:pt>
                <c:pt idx="219">
                  <c:v>14.577</c:v>
                </c:pt>
                <c:pt idx="220">
                  <c:v>14.409</c:v>
                </c:pt>
                <c:pt idx="221">
                  <c:v>14.409</c:v>
                </c:pt>
                <c:pt idx="222">
                  <c:v>14.433</c:v>
                </c:pt>
                <c:pt idx="223">
                  <c:v>14.433</c:v>
                </c:pt>
                <c:pt idx="224">
                  <c:v>14.409</c:v>
                </c:pt>
                <c:pt idx="225">
                  <c:v>14.577</c:v>
                </c:pt>
                <c:pt idx="226">
                  <c:v>14.481</c:v>
                </c:pt>
                <c:pt idx="227">
                  <c:v>14.385</c:v>
                </c:pt>
                <c:pt idx="228">
                  <c:v>14.361</c:v>
                </c:pt>
                <c:pt idx="229">
                  <c:v>14.361</c:v>
                </c:pt>
                <c:pt idx="230">
                  <c:v>14.314</c:v>
                </c:pt>
                <c:pt idx="231">
                  <c:v>14.337</c:v>
                </c:pt>
                <c:pt idx="232">
                  <c:v>14.314</c:v>
                </c:pt>
                <c:pt idx="233">
                  <c:v>14.29</c:v>
                </c:pt>
                <c:pt idx="234">
                  <c:v>14.242</c:v>
                </c:pt>
                <c:pt idx="235">
                  <c:v>14.218</c:v>
                </c:pt>
                <c:pt idx="236">
                  <c:v>14.194</c:v>
                </c:pt>
                <c:pt idx="237">
                  <c:v>14.194</c:v>
                </c:pt>
                <c:pt idx="238">
                  <c:v>14.242</c:v>
                </c:pt>
                <c:pt idx="239">
                  <c:v>14.146</c:v>
                </c:pt>
                <c:pt idx="240">
                  <c:v>14.146</c:v>
                </c:pt>
                <c:pt idx="241">
                  <c:v>14.146</c:v>
                </c:pt>
                <c:pt idx="242">
                  <c:v>14.17</c:v>
                </c:pt>
                <c:pt idx="243">
                  <c:v>14.17</c:v>
                </c:pt>
                <c:pt idx="244">
                  <c:v>14.098</c:v>
                </c:pt>
                <c:pt idx="245">
                  <c:v>13.786</c:v>
                </c:pt>
                <c:pt idx="246">
                  <c:v>13.978</c:v>
                </c:pt>
                <c:pt idx="247">
                  <c:v>14.002</c:v>
                </c:pt>
                <c:pt idx="248">
                  <c:v>14.026</c:v>
                </c:pt>
                <c:pt idx="249">
                  <c:v>14.026</c:v>
                </c:pt>
                <c:pt idx="250">
                  <c:v>14.05</c:v>
                </c:pt>
                <c:pt idx="251">
                  <c:v>14.026</c:v>
                </c:pt>
                <c:pt idx="252">
                  <c:v>14.026</c:v>
                </c:pt>
                <c:pt idx="253">
                  <c:v>14.002</c:v>
                </c:pt>
                <c:pt idx="254">
                  <c:v>14.002</c:v>
                </c:pt>
                <c:pt idx="255">
                  <c:v>14.002</c:v>
                </c:pt>
                <c:pt idx="256">
                  <c:v>13.978</c:v>
                </c:pt>
                <c:pt idx="257">
                  <c:v>13.93</c:v>
                </c:pt>
                <c:pt idx="258">
                  <c:v>13.954</c:v>
                </c:pt>
                <c:pt idx="259">
                  <c:v>13.93</c:v>
                </c:pt>
                <c:pt idx="260">
                  <c:v>13.906</c:v>
                </c:pt>
                <c:pt idx="261">
                  <c:v>13.906</c:v>
                </c:pt>
                <c:pt idx="262">
                  <c:v>13.882</c:v>
                </c:pt>
                <c:pt idx="263">
                  <c:v>13.906</c:v>
                </c:pt>
                <c:pt idx="264">
                  <c:v>13.93</c:v>
                </c:pt>
                <c:pt idx="265">
                  <c:v>13.93</c:v>
                </c:pt>
                <c:pt idx="266">
                  <c:v>13.906</c:v>
                </c:pt>
                <c:pt idx="267">
                  <c:v>13.834</c:v>
                </c:pt>
                <c:pt idx="268">
                  <c:v>13.834</c:v>
                </c:pt>
                <c:pt idx="269">
                  <c:v>13.81</c:v>
                </c:pt>
                <c:pt idx="270">
                  <c:v>13.81</c:v>
                </c:pt>
                <c:pt idx="271">
                  <c:v>13.81</c:v>
                </c:pt>
                <c:pt idx="272">
                  <c:v>13.834</c:v>
                </c:pt>
                <c:pt idx="273">
                  <c:v>13.858</c:v>
                </c:pt>
                <c:pt idx="274">
                  <c:v>13.906</c:v>
                </c:pt>
                <c:pt idx="275">
                  <c:v>13.954</c:v>
                </c:pt>
                <c:pt idx="276">
                  <c:v>13.954</c:v>
                </c:pt>
                <c:pt idx="277">
                  <c:v>13.978</c:v>
                </c:pt>
                <c:pt idx="278">
                  <c:v>14.002</c:v>
                </c:pt>
                <c:pt idx="279">
                  <c:v>13.978</c:v>
                </c:pt>
                <c:pt idx="280">
                  <c:v>14.002</c:v>
                </c:pt>
                <c:pt idx="281">
                  <c:v>13.978</c:v>
                </c:pt>
                <c:pt idx="282">
                  <c:v>14.002</c:v>
                </c:pt>
                <c:pt idx="283">
                  <c:v>14.002</c:v>
                </c:pt>
                <c:pt idx="284">
                  <c:v>14.002</c:v>
                </c:pt>
                <c:pt idx="285">
                  <c:v>14.026</c:v>
                </c:pt>
                <c:pt idx="286">
                  <c:v>13.954</c:v>
                </c:pt>
                <c:pt idx="287">
                  <c:v>13.93</c:v>
                </c:pt>
                <c:pt idx="288">
                  <c:v>13.978</c:v>
                </c:pt>
                <c:pt idx="289">
                  <c:v>14.026</c:v>
                </c:pt>
                <c:pt idx="290">
                  <c:v>14.05</c:v>
                </c:pt>
                <c:pt idx="291">
                  <c:v>14.122</c:v>
                </c:pt>
                <c:pt idx="292">
                  <c:v>14.026</c:v>
                </c:pt>
                <c:pt idx="293">
                  <c:v>13.978</c:v>
                </c:pt>
                <c:pt idx="294">
                  <c:v>14.026</c:v>
                </c:pt>
                <c:pt idx="295">
                  <c:v>13.978</c:v>
                </c:pt>
                <c:pt idx="296">
                  <c:v>13.978</c:v>
                </c:pt>
                <c:pt idx="297">
                  <c:v>14.026</c:v>
                </c:pt>
                <c:pt idx="298">
                  <c:v>14.002</c:v>
                </c:pt>
                <c:pt idx="299">
                  <c:v>13.93</c:v>
                </c:pt>
                <c:pt idx="300">
                  <c:v>14.002</c:v>
                </c:pt>
                <c:pt idx="301">
                  <c:v>14.098</c:v>
                </c:pt>
                <c:pt idx="302">
                  <c:v>13.978</c:v>
                </c:pt>
                <c:pt idx="303">
                  <c:v>14.026</c:v>
                </c:pt>
                <c:pt idx="304">
                  <c:v>13.81</c:v>
                </c:pt>
                <c:pt idx="305">
                  <c:v>13.81</c:v>
                </c:pt>
                <c:pt idx="306">
                  <c:v>13.786</c:v>
                </c:pt>
                <c:pt idx="307">
                  <c:v>13.786</c:v>
                </c:pt>
                <c:pt idx="308">
                  <c:v>13.738</c:v>
                </c:pt>
                <c:pt idx="309">
                  <c:v>13.618</c:v>
                </c:pt>
                <c:pt idx="310">
                  <c:v>13.57</c:v>
                </c:pt>
                <c:pt idx="311">
                  <c:v>13.497</c:v>
                </c:pt>
                <c:pt idx="312">
                  <c:v>13.522</c:v>
                </c:pt>
                <c:pt idx="313">
                  <c:v>13.57</c:v>
                </c:pt>
                <c:pt idx="314">
                  <c:v>13.666</c:v>
                </c:pt>
                <c:pt idx="315">
                  <c:v>13.954</c:v>
                </c:pt>
                <c:pt idx="316">
                  <c:v>14.098</c:v>
                </c:pt>
                <c:pt idx="317">
                  <c:v>14.194</c:v>
                </c:pt>
                <c:pt idx="318">
                  <c:v>14.218</c:v>
                </c:pt>
                <c:pt idx="319">
                  <c:v>14.29</c:v>
                </c:pt>
                <c:pt idx="320">
                  <c:v>14.242</c:v>
                </c:pt>
                <c:pt idx="321">
                  <c:v>14.194</c:v>
                </c:pt>
                <c:pt idx="322">
                  <c:v>14.194</c:v>
                </c:pt>
                <c:pt idx="323">
                  <c:v>14.074</c:v>
                </c:pt>
                <c:pt idx="324">
                  <c:v>13.834</c:v>
                </c:pt>
                <c:pt idx="325">
                  <c:v>13.666</c:v>
                </c:pt>
                <c:pt idx="326">
                  <c:v>13.425</c:v>
                </c:pt>
                <c:pt idx="327">
                  <c:v>13.329</c:v>
                </c:pt>
                <c:pt idx="328">
                  <c:v>13.233</c:v>
                </c:pt>
                <c:pt idx="329">
                  <c:v>13.137</c:v>
                </c:pt>
                <c:pt idx="330">
                  <c:v>13.064</c:v>
                </c:pt>
                <c:pt idx="331">
                  <c:v>13.04</c:v>
                </c:pt>
                <c:pt idx="332">
                  <c:v>13.016</c:v>
                </c:pt>
                <c:pt idx="333">
                  <c:v>13.04</c:v>
                </c:pt>
                <c:pt idx="334">
                  <c:v>13.04</c:v>
                </c:pt>
                <c:pt idx="335">
                  <c:v>12.992</c:v>
                </c:pt>
                <c:pt idx="336">
                  <c:v>12.992</c:v>
                </c:pt>
                <c:pt idx="337">
                  <c:v>12.968</c:v>
                </c:pt>
                <c:pt idx="338">
                  <c:v>12.944</c:v>
                </c:pt>
                <c:pt idx="339">
                  <c:v>12.944</c:v>
                </c:pt>
                <c:pt idx="340">
                  <c:v>12.92</c:v>
                </c:pt>
                <c:pt idx="341">
                  <c:v>12.944</c:v>
                </c:pt>
                <c:pt idx="342">
                  <c:v>13.137</c:v>
                </c:pt>
                <c:pt idx="343">
                  <c:v>13.257</c:v>
                </c:pt>
                <c:pt idx="344">
                  <c:v>13.425</c:v>
                </c:pt>
                <c:pt idx="345">
                  <c:v>13.906</c:v>
                </c:pt>
                <c:pt idx="346">
                  <c:v>14.146</c:v>
                </c:pt>
                <c:pt idx="347">
                  <c:v>14.194</c:v>
                </c:pt>
                <c:pt idx="348">
                  <c:v>14.218</c:v>
                </c:pt>
                <c:pt idx="349">
                  <c:v>14.17</c:v>
                </c:pt>
                <c:pt idx="350">
                  <c:v>14.074</c:v>
                </c:pt>
                <c:pt idx="351">
                  <c:v>14.002</c:v>
                </c:pt>
                <c:pt idx="352">
                  <c:v>13.954</c:v>
                </c:pt>
                <c:pt idx="353">
                  <c:v>14.002</c:v>
                </c:pt>
                <c:pt idx="354">
                  <c:v>14.002</c:v>
                </c:pt>
                <c:pt idx="355">
                  <c:v>13.978</c:v>
                </c:pt>
                <c:pt idx="356">
                  <c:v>13.954</c:v>
                </c:pt>
                <c:pt idx="357">
                  <c:v>14.05</c:v>
                </c:pt>
                <c:pt idx="358">
                  <c:v>14.05</c:v>
                </c:pt>
                <c:pt idx="359">
                  <c:v>14.05</c:v>
                </c:pt>
                <c:pt idx="360">
                  <c:v>13.954</c:v>
                </c:pt>
                <c:pt idx="361">
                  <c:v>13.906</c:v>
                </c:pt>
                <c:pt idx="362">
                  <c:v>13.882</c:v>
                </c:pt>
                <c:pt idx="363">
                  <c:v>13.906</c:v>
                </c:pt>
                <c:pt idx="364">
                  <c:v>13.978</c:v>
                </c:pt>
                <c:pt idx="365">
                  <c:v>13.954</c:v>
                </c:pt>
                <c:pt idx="366">
                  <c:v>13.882</c:v>
                </c:pt>
                <c:pt idx="367">
                  <c:v>13.978</c:v>
                </c:pt>
                <c:pt idx="368">
                  <c:v>14.002</c:v>
                </c:pt>
                <c:pt idx="369">
                  <c:v>13.954</c:v>
                </c:pt>
                <c:pt idx="370">
                  <c:v>13.93</c:v>
                </c:pt>
                <c:pt idx="371">
                  <c:v>13.906</c:v>
                </c:pt>
                <c:pt idx="372">
                  <c:v>13.858</c:v>
                </c:pt>
                <c:pt idx="373">
                  <c:v>13.762</c:v>
                </c:pt>
                <c:pt idx="374">
                  <c:v>13.594</c:v>
                </c:pt>
                <c:pt idx="375">
                  <c:v>13.449</c:v>
                </c:pt>
                <c:pt idx="376">
                  <c:v>13.377</c:v>
                </c:pt>
                <c:pt idx="377">
                  <c:v>13.305</c:v>
                </c:pt>
                <c:pt idx="378">
                  <c:v>13.329</c:v>
                </c:pt>
                <c:pt idx="379">
                  <c:v>13.329</c:v>
                </c:pt>
                <c:pt idx="380">
                  <c:v>13.209</c:v>
                </c:pt>
                <c:pt idx="381">
                  <c:v>13.353</c:v>
                </c:pt>
                <c:pt idx="382">
                  <c:v>13.401</c:v>
                </c:pt>
                <c:pt idx="383">
                  <c:v>13.257</c:v>
                </c:pt>
                <c:pt idx="384">
                  <c:v>13.305</c:v>
                </c:pt>
                <c:pt idx="385">
                  <c:v>13.305</c:v>
                </c:pt>
                <c:pt idx="386">
                  <c:v>13.305</c:v>
                </c:pt>
                <c:pt idx="387">
                  <c:v>13.281</c:v>
                </c:pt>
                <c:pt idx="388">
                  <c:v>13.233</c:v>
                </c:pt>
                <c:pt idx="389">
                  <c:v>13.185</c:v>
                </c:pt>
                <c:pt idx="390">
                  <c:v>13.137</c:v>
                </c:pt>
                <c:pt idx="391">
                  <c:v>13.064</c:v>
                </c:pt>
                <c:pt idx="392">
                  <c:v>13.112</c:v>
                </c:pt>
                <c:pt idx="393">
                  <c:v>13.064</c:v>
                </c:pt>
                <c:pt idx="394">
                  <c:v>13.112</c:v>
                </c:pt>
                <c:pt idx="395">
                  <c:v>12.968</c:v>
                </c:pt>
                <c:pt idx="396">
                  <c:v>12.606</c:v>
                </c:pt>
                <c:pt idx="397">
                  <c:v>13.016</c:v>
                </c:pt>
                <c:pt idx="398">
                  <c:v>12.509</c:v>
                </c:pt>
                <c:pt idx="399">
                  <c:v>12.847</c:v>
                </c:pt>
                <c:pt idx="400">
                  <c:v>12.847</c:v>
                </c:pt>
                <c:pt idx="401">
                  <c:v>11.662</c:v>
                </c:pt>
                <c:pt idx="402">
                  <c:v>12.558</c:v>
                </c:pt>
                <c:pt idx="403">
                  <c:v>11.2</c:v>
                </c:pt>
                <c:pt idx="404">
                  <c:v>11.516</c:v>
                </c:pt>
                <c:pt idx="405">
                  <c:v>11.297</c:v>
                </c:pt>
                <c:pt idx="406">
                  <c:v>11.759</c:v>
                </c:pt>
                <c:pt idx="407">
                  <c:v>10.883</c:v>
                </c:pt>
                <c:pt idx="408">
                  <c:v>11.053</c:v>
                </c:pt>
                <c:pt idx="409">
                  <c:v>10.565</c:v>
                </c:pt>
                <c:pt idx="410">
                  <c:v>10.565</c:v>
                </c:pt>
                <c:pt idx="411">
                  <c:v>11.005</c:v>
                </c:pt>
                <c:pt idx="412">
                  <c:v>11.443</c:v>
                </c:pt>
                <c:pt idx="413">
                  <c:v>10.051</c:v>
                </c:pt>
                <c:pt idx="414">
                  <c:v>9.854</c:v>
                </c:pt>
                <c:pt idx="415">
                  <c:v>9.114000000000001</c:v>
                </c:pt>
                <c:pt idx="416">
                  <c:v>8.693</c:v>
                </c:pt>
                <c:pt idx="417">
                  <c:v>8.095</c:v>
                </c:pt>
                <c:pt idx="418">
                  <c:v>7.945</c:v>
                </c:pt>
                <c:pt idx="419">
                  <c:v>8.295</c:v>
                </c:pt>
                <c:pt idx="420">
                  <c:v>9.336</c:v>
                </c:pt>
                <c:pt idx="421">
                  <c:v>9.903</c:v>
                </c:pt>
                <c:pt idx="422">
                  <c:v>10.81</c:v>
                </c:pt>
                <c:pt idx="423">
                  <c:v>10.712</c:v>
                </c:pt>
                <c:pt idx="424">
                  <c:v>10.834</c:v>
                </c:pt>
                <c:pt idx="425">
                  <c:v>11.224</c:v>
                </c:pt>
                <c:pt idx="426">
                  <c:v>11.005</c:v>
                </c:pt>
                <c:pt idx="427">
                  <c:v>10.81</c:v>
                </c:pt>
                <c:pt idx="428">
                  <c:v>9.756</c:v>
                </c:pt>
                <c:pt idx="429">
                  <c:v>9.485</c:v>
                </c:pt>
                <c:pt idx="430">
                  <c:v>9.287000000000001</c:v>
                </c:pt>
                <c:pt idx="431">
                  <c:v>8.742000000000001</c:v>
                </c:pt>
                <c:pt idx="432">
                  <c:v>7.995</c:v>
                </c:pt>
                <c:pt idx="433">
                  <c:v>9.361</c:v>
                </c:pt>
                <c:pt idx="434">
                  <c:v>9.632</c:v>
                </c:pt>
                <c:pt idx="435">
                  <c:v>9.238</c:v>
                </c:pt>
                <c:pt idx="436">
                  <c:v>10.883</c:v>
                </c:pt>
                <c:pt idx="437">
                  <c:v>11.053</c:v>
                </c:pt>
                <c:pt idx="438">
                  <c:v>11.71</c:v>
                </c:pt>
                <c:pt idx="439">
                  <c:v>11.273</c:v>
                </c:pt>
                <c:pt idx="440">
                  <c:v>11.346</c:v>
                </c:pt>
                <c:pt idx="441">
                  <c:v>10.956</c:v>
                </c:pt>
                <c:pt idx="442">
                  <c:v>11.783</c:v>
                </c:pt>
                <c:pt idx="443">
                  <c:v>12.147</c:v>
                </c:pt>
                <c:pt idx="444">
                  <c:v>12.219</c:v>
                </c:pt>
                <c:pt idx="445">
                  <c:v>12.268</c:v>
                </c:pt>
                <c:pt idx="446">
                  <c:v>12.34</c:v>
                </c:pt>
                <c:pt idx="447">
                  <c:v>12.413</c:v>
                </c:pt>
                <c:pt idx="448">
                  <c:v>12.437</c:v>
                </c:pt>
                <c:pt idx="449">
                  <c:v>11.929</c:v>
                </c:pt>
                <c:pt idx="450">
                  <c:v>11.467</c:v>
                </c:pt>
                <c:pt idx="451">
                  <c:v>12.316</c:v>
                </c:pt>
                <c:pt idx="452">
                  <c:v>12.703</c:v>
                </c:pt>
                <c:pt idx="453">
                  <c:v>12.871</c:v>
                </c:pt>
                <c:pt idx="454">
                  <c:v>12.944</c:v>
                </c:pt>
                <c:pt idx="455">
                  <c:v>12.968</c:v>
                </c:pt>
                <c:pt idx="456">
                  <c:v>12.968</c:v>
                </c:pt>
                <c:pt idx="457">
                  <c:v>12.992</c:v>
                </c:pt>
                <c:pt idx="458">
                  <c:v>12.992</c:v>
                </c:pt>
                <c:pt idx="459">
                  <c:v>13.016</c:v>
                </c:pt>
                <c:pt idx="460">
                  <c:v>13.04</c:v>
                </c:pt>
                <c:pt idx="461">
                  <c:v>13.112</c:v>
                </c:pt>
                <c:pt idx="462">
                  <c:v>13.257</c:v>
                </c:pt>
                <c:pt idx="463">
                  <c:v>13.281</c:v>
                </c:pt>
                <c:pt idx="464">
                  <c:v>13.329</c:v>
                </c:pt>
                <c:pt idx="465">
                  <c:v>13.377</c:v>
                </c:pt>
                <c:pt idx="466">
                  <c:v>13.401</c:v>
                </c:pt>
                <c:pt idx="467">
                  <c:v>13.425</c:v>
                </c:pt>
                <c:pt idx="468">
                  <c:v>13.401</c:v>
                </c:pt>
                <c:pt idx="469">
                  <c:v>13.425</c:v>
                </c:pt>
                <c:pt idx="470">
                  <c:v>13.401</c:v>
                </c:pt>
                <c:pt idx="471">
                  <c:v>13.377</c:v>
                </c:pt>
                <c:pt idx="472">
                  <c:v>13.353</c:v>
                </c:pt>
                <c:pt idx="473">
                  <c:v>13.353</c:v>
                </c:pt>
                <c:pt idx="474">
                  <c:v>13.449</c:v>
                </c:pt>
                <c:pt idx="475">
                  <c:v>13.522</c:v>
                </c:pt>
                <c:pt idx="476">
                  <c:v>13.546</c:v>
                </c:pt>
                <c:pt idx="477">
                  <c:v>13.618</c:v>
                </c:pt>
                <c:pt idx="478">
                  <c:v>13.714</c:v>
                </c:pt>
                <c:pt idx="479">
                  <c:v>13.834</c:v>
                </c:pt>
                <c:pt idx="480">
                  <c:v>13.858</c:v>
                </c:pt>
                <c:pt idx="481">
                  <c:v>13.834</c:v>
                </c:pt>
                <c:pt idx="482">
                  <c:v>13.93</c:v>
                </c:pt>
                <c:pt idx="483">
                  <c:v>14.002</c:v>
                </c:pt>
                <c:pt idx="484">
                  <c:v>14.002</c:v>
                </c:pt>
                <c:pt idx="485">
                  <c:v>14.026</c:v>
                </c:pt>
                <c:pt idx="486">
                  <c:v>14.218</c:v>
                </c:pt>
                <c:pt idx="487">
                  <c:v>14.361</c:v>
                </c:pt>
                <c:pt idx="488">
                  <c:v>14.409</c:v>
                </c:pt>
                <c:pt idx="489">
                  <c:v>14.194</c:v>
                </c:pt>
                <c:pt idx="490">
                  <c:v>14.05</c:v>
                </c:pt>
                <c:pt idx="491">
                  <c:v>13.762</c:v>
                </c:pt>
                <c:pt idx="492">
                  <c:v>13.594</c:v>
                </c:pt>
                <c:pt idx="493">
                  <c:v>13.594</c:v>
                </c:pt>
                <c:pt idx="494">
                  <c:v>13.594</c:v>
                </c:pt>
                <c:pt idx="495">
                  <c:v>13.57</c:v>
                </c:pt>
                <c:pt idx="496">
                  <c:v>13.522</c:v>
                </c:pt>
                <c:pt idx="497">
                  <c:v>13.714</c:v>
                </c:pt>
                <c:pt idx="498">
                  <c:v>13.714</c:v>
                </c:pt>
                <c:pt idx="499">
                  <c:v>13.714</c:v>
                </c:pt>
                <c:pt idx="500">
                  <c:v>13.762</c:v>
                </c:pt>
                <c:pt idx="501">
                  <c:v>13.738</c:v>
                </c:pt>
                <c:pt idx="502">
                  <c:v>13.714</c:v>
                </c:pt>
                <c:pt idx="503">
                  <c:v>13.738</c:v>
                </c:pt>
                <c:pt idx="504">
                  <c:v>13.81</c:v>
                </c:pt>
                <c:pt idx="505">
                  <c:v>13.834</c:v>
                </c:pt>
                <c:pt idx="506">
                  <c:v>14.002</c:v>
                </c:pt>
                <c:pt idx="507">
                  <c:v>13.834</c:v>
                </c:pt>
                <c:pt idx="508">
                  <c:v>13.906</c:v>
                </c:pt>
                <c:pt idx="509">
                  <c:v>13.858</c:v>
                </c:pt>
                <c:pt idx="510">
                  <c:v>13.906</c:v>
                </c:pt>
                <c:pt idx="511">
                  <c:v>13.978</c:v>
                </c:pt>
                <c:pt idx="512">
                  <c:v>14.122</c:v>
                </c:pt>
                <c:pt idx="513">
                  <c:v>14.17</c:v>
                </c:pt>
                <c:pt idx="514">
                  <c:v>14.146</c:v>
                </c:pt>
                <c:pt idx="515">
                  <c:v>14.194</c:v>
                </c:pt>
                <c:pt idx="516">
                  <c:v>14.146</c:v>
                </c:pt>
                <c:pt idx="517">
                  <c:v>14.002</c:v>
                </c:pt>
                <c:pt idx="518">
                  <c:v>13.882</c:v>
                </c:pt>
                <c:pt idx="519">
                  <c:v>13.834</c:v>
                </c:pt>
                <c:pt idx="520">
                  <c:v>13.834</c:v>
                </c:pt>
                <c:pt idx="521">
                  <c:v>13.858</c:v>
                </c:pt>
                <c:pt idx="522">
                  <c:v>13.81</c:v>
                </c:pt>
                <c:pt idx="523">
                  <c:v>13.762</c:v>
                </c:pt>
                <c:pt idx="524">
                  <c:v>13.714</c:v>
                </c:pt>
                <c:pt idx="525">
                  <c:v>13.714</c:v>
                </c:pt>
                <c:pt idx="526">
                  <c:v>13.714</c:v>
                </c:pt>
                <c:pt idx="527">
                  <c:v>13.666</c:v>
                </c:pt>
                <c:pt idx="528">
                  <c:v>13.642</c:v>
                </c:pt>
                <c:pt idx="529">
                  <c:v>13.642</c:v>
                </c:pt>
                <c:pt idx="530">
                  <c:v>13.618</c:v>
                </c:pt>
                <c:pt idx="531">
                  <c:v>13.618</c:v>
                </c:pt>
                <c:pt idx="532">
                  <c:v>13.618</c:v>
                </c:pt>
                <c:pt idx="533">
                  <c:v>13.642</c:v>
                </c:pt>
                <c:pt idx="534">
                  <c:v>13.618</c:v>
                </c:pt>
                <c:pt idx="535">
                  <c:v>13.618</c:v>
                </c:pt>
                <c:pt idx="536">
                  <c:v>13.666</c:v>
                </c:pt>
                <c:pt idx="537">
                  <c:v>13.666</c:v>
                </c:pt>
                <c:pt idx="538">
                  <c:v>13.666</c:v>
                </c:pt>
                <c:pt idx="539">
                  <c:v>13.642</c:v>
                </c:pt>
                <c:pt idx="540">
                  <c:v>13.618</c:v>
                </c:pt>
                <c:pt idx="541">
                  <c:v>13.594</c:v>
                </c:pt>
                <c:pt idx="542">
                  <c:v>13.522</c:v>
                </c:pt>
                <c:pt idx="543">
                  <c:v>13.473</c:v>
                </c:pt>
                <c:pt idx="544">
                  <c:v>13.497</c:v>
                </c:pt>
                <c:pt idx="545">
                  <c:v>13.497</c:v>
                </c:pt>
                <c:pt idx="546">
                  <c:v>13.522</c:v>
                </c:pt>
                <c:pt idx="547">
                  <c:v>13.497</c:v>
                </c:pt>
                <c:pt idx="548">
                  <c:v>13.497</c:v>
                </c:pt>
                <c:pt idx="549">
                  <c:v>13.522</c:v>
                </c:pt>
                <c:pt idx="550">
                  <c:v>13.522</c:v>
                </c:pt>
                <c:pt idx="551">
                  <c:v>13.522</c:v>
                </c:pt>
                <c:pt idx="552">
                  <c:v>13.522</c:v>
                </c:pt>
                <c:pt idx="553">
                  <c:v>13.522</c:v>
                </c:pt>
                <c:pt idx="554">
                  <c:v>13.546</c:v>
                </c:pt>
                <c:pt idx="555">
                  <c:v>13.522</c:v>
                </c:pt>
                <c:pt idx="556">
                  <c:v>13.305</c:v>
                </c:pt>
                <c:pt idx="557">
                  <c:v>13.185</c:v>
                </c:pt>
                <c:pt idx="558">
                  <c:v>13.305</c:v>
                </c:pt>
                <c:pt idx="559">
                  <c:v>13.305</c:v>
                </c:pt>
                <c:pt idx="560">
                  <c:v>13.281</c:v>
                </c:pt>
                <c:pt idx="561">
                  <c:v>13.305</c:v>
                </c:pt>
                <c:pt idx="562">
                  <c:v>13.257</c:v>
                </c:pt>
                <c:pt idx="563">
                  <c:v>13.209</c:v>
                </c:pt>
                <c:pt idx="564">
                  <c:v>13.137</c:v>
                </c:pt>
                <c:pt idx="565">
                  <c:v>13.233</c:v>
                </c:pt>
                <c:pt idx="566">
                  <c:v>13.185</c:v>
                </c:pt>
                <c:pt idx="567">
                  <c:v>13.016</c:v>
                </c:pt>
                <c:pt idx="568">
                  <c:v>12.847</c:v>
                </c:pt>
                <c:pt idx="569">
                  <c:v>12.485</c:v>
                </c:pt>
                <c:pt idx="570">
                  <c:v>12.509</c:v>
                </c:pt>
                <c:pt idx="571">
                  <c:v>12.751</c:v>
                </c:pt>
                <c:pt idx="572">
                  <c:v>12.751</c:v>
                </c:pt>
                <c:pt idx="573">
                  <c:v>12.871</c:v>
                </c:pt>
                <c:pt idx="574">
                  <c:v>12.871</c:v>
                </c:pt>
                <c:pt idx="575">
                  <c:v>13.016</c:v>
                </c:pt>
                <c:pt idx="576">
                  <c:v>13.161</c:v>
                </c:pt>
                <c:pt idx="577">
                  <c:v>13.257</c:v>
                </c:pt>
                <c:pt idx="578">
                  <c:v>13.281</c:v>
                </c:pt>
                <c:pt idx="579">
                  <c:v>13.353</c:v>
                </c:pt>
                <c:pt idx="580">
                  <c:v>13.377</c:v>
                </c:pt>
                <c:pt idx="581">
                  <c:v>13.377</c:v>
                </c:pt>
                <c:pt idx="582">
                  <c:v>13.377</c:v>
                </c:pt>
                <c:pt idx="583">
                  <c:v>13.377</c:v>
                </c:pt>
                <c:pt idx="584">
                  <c:v>13.401</c:v>
                </c:pt>
                <c:pt idx="585">
                  <c:v>13.281</c:v>
                </c:pt>
                <c:pt idx="586">
                  <c:v>13.281</c:v>
                </c:pt>
                <c:pt idx="587">
                  <c:v>13.185</c:v>
                </c:pt>
                <c:pt idx="588">
                  <c:v>13.161</c:v>
                </c:pt>
                <c:pt idx="589">
                  <c:v>13.209</c:v>
                </c:pt>
                <c:pt idx="590">
                  <c:v>13.281</c:v>
                </c:pt>
                <c:pt idx="591">
                  <c:v>13.257</c:v>
                </c:pt>
                <c:pt idx="592">
                  <c:v>13.04</c:v>
                </c:pt>
                <c:pt idx="593">
                  <c:v>13.112</c:v>
                </c:pt>
                <c:pt idx="594">
                  <c:v>13.185</c:v>
                </c:pt>
                <c:pt idx="595">
                  <c:v>13.161</c:v>
                </c:pt>
                <c:pt idx="596">
                  <c:v>13.185</c:v>
                </c:pt>
                <c:pt idx="597">
                  <c:v>13.161</c:v>
                </c:pt>
                <c:pt idx="598">
                  <c:v>13.161</c:v>
                </c:pt>
                <c:pt idx="599">
                  <c:v>13.161</c:v>
                </c:pt>
                <c:pt idx="600">
                  <c:v>13.161</c:v>
                </c:pt>
                <c:pt idx="601">
                  <c:v>13.161</c:v>
                </c:pt>
                <c:pt idx="602">
                  <c:v>13.257</c:v>
                </c:pt>
                <c:pt idx="603">
                  <c:v>13.305</c:v>
                </c:pt>
                <c:pt idx="604">
                  <c:v>13.353</c:v>
                </c:pt>
                <c:pt idx="605">
                  <c:v>13.281</c:v>
                </c:pt>
                <c:pt idx="606">
                  <c:v>13.257</c:v>
                </c:pt>
                <c:pt idx="607">
                  <c:v>13.185</c:v>
                </c:pt>
                <c:pt idx="608">
                  <c:v>13.04</c:v>
                </c:pt>
                <c:pt idx="609">
                  <c:v>12.847</c:v>
                </c:pt>
                <c:pt idx="610">
                  <c:v>12.992</c:v>
                </c:pt>
                <c:pt idx="611">
                  <c:v>13.137</c:v>
                </c:pt>
                <c:pt idx="612">
                  <c:v>13.112</c:v>
                </c:pt>
                <c:pt idx="613">
                  <c:v>13.04</c:v>
                </c:pt>
                <c:pt idx="614">
                  <c:v>13.064</c:v>
                </c:pt>
                <c:pt idx="615">
                  <c:v>13.137</c:v>
                </c:pt>
                <c:pt idx="616">
                  <c:v>13.161</c:v>
                </c:pt>
                <c:pt idx="617">
                  <c:v>13.137</c:v>
                </c:pt>
                <c:pt idx="618">
                  <c:v>13.185</c:v>
                </c:pt>
                <c:pt idx="619">
                  <c:v>13.137</c:v>
                </c:pt>
                <c:pt idx="620">
                  <c:v>13.112</c:v>
                </c:pt>
                <c:pt idx="621">
                  <c:v>13.137</c:v>
                </c:pt>
                <c:pt idx="622">
                  <c:v>13.137</c:v>
                </c:pt>
                <c:pt idx="623">
                  <c:v>13.161</c:v>
                </c:pt>
                <c:pt idx="624">
                  <c:v>13.161</c:v>
                </c:pt>
                <c:pt idx="625">
                  <c:v>13.137</c:v>
                </c:pt>
                <c:pt idx="626">
                  <c:v>12.871</c:v>
                </c:pt>
                <c:pt idx="627">
                  <c:v>12.847</c:v>
                </c:pt>
                <c:pt idx="628">
                  <c:v>12.799</c:v>
                </c:pt>
                <c:pt idx="629">
                  <c:v>12.847</c:v>
                </c:pt>
                <c:pt idx="630">
                  <c:v>12.871</c:v>
                </c:pt>
                <c:pt idx="631">
                  <c:v>12.847</c:v>
                </c:pt>
                <c:pt idx="632">
                  <c:v>12.751</c:v>
                </c:pt>
                <c:pt idx="633">
                  <c:v>12.703</c:v>
                </c:pt>
                <c:pt idx="634">
                  <c:v>12.727</c:v>
                </c:pt>
                <c:pt idx="635">
                  <c:v>12.582</c:v>
                </c:pt>
                <c:pt idx="636">
                  <c:v>12.509</c:v>
                </c:pt>
                <c:pt idx="637">
                  <c:v>12.461</c:v>
                </c:pt>
                <c:pt idx="638">
                  <c:v>12.413</c:v>
                </c:pt>
                <c:pt idx="639">
                  <c:v>12.389</c:v>
                </c:pt>
                <c:pt idx="640">
                  <c:v>12.34</c:v>
                </c:pt>
                <c:pt idx="641">
                  <c:v>12.364</c:v>
                </c:pt>
                <c:pt idx="642">
                  <c:v>12.316</c:v>
                </c:pt>
                <c:pt idx="643">
                  <c:v>12.316</c:v>
                </c:pt>
                <c:pt idx="644">
                  <c:v>12.364</c:v>
                </c:pt>
                <c:pt idx="645">
                  <c:v>12.316</c:v>
                </c:pt>
                <c:pt idx="646">
                  <c:v>12.219</c:v>
                </c:pt>
                <c:pt idx="647">
                  <c:v>12.122</c:v>
                </c:pt>
                <c:pt idx="648">
                  <c:v>12.122</c:v>
                </c:pt>
                <c:pt idx="649">
                  <c:v>12.122</c:v>
                </c:pt>
                <c:pt idx="650">
                  <c:v>12.098</c:v>
                </c:pt>
                <c:pt idx="651">
                  <c:v>12.05</c:v>
                </c:pt>
                <c:pt idx="652">
                  <c:v>11.88</c:v>
                </c:pt>
                <c:pt idx="653">
                  <c:v>11.807</c:v>
                </c:pt>
                <c:pt idx="654">
                  <c:v>11.904</c:v>
                </c:pt>
                <c:pt idx="655">
                  <c:v>12.025</c:v>
                </c:pt>
                <c:pt idx="656">
                  <c:v>12.122</c:v>
                </c:pt>
                <c:pt idx="657">
                  <c:v>12.195</c:v>
                </c:pt>
                <c:pt idx="658">
                  <c:v>12.243</c:v>
                </c:pt>
                <c:pt idx="659">
                  <c:v>12.243</c:v>
                </c:pt>
                <c:pt idx="660">
                  <c:v>12.292</c:v>
                </c:pt>
                <c:pt idx="661">
                  <c:v>12.171</c:v>
                </c:pt>
                <c:pt idx="662">
                  <c:v>12.243</c:v>
                </c:pt>
                <c:pt idx="663">
                  <c:v>12.316</c:v>
                </c:pt>
                <c:pt idx="664">
                  <c:v>12.195</c:v>
                </c:pt>
                <c:pt idx="665">
                  <c:v>12.122</c:v>
                </c:pt>
                <c:pt idx="666">
                  <c:v>12.195</c:v>
                </c:pt>
                <c:pt idx="667">
                  <c:v>12.195</c:v>
                </c:pt>
                <c:pt idx="668">
                  <c:v>12.147</c:v>
                </c:pt>
                <c:pt idx="669">
                  <c:v>12.171</c:v>
                </c:pt>
                <c:pt idx="670">
                  <c:v>12.171</c:v>
                </c:pt>
                <c:pt idx="671">
                  <c:v>12.171</c:v>
                </c:pt>
                <c:pt idx="672">
                  <c:v>12.437</c:v>
                </c:pt>
                <c:pt idx="673">
                  <c:v>12.606</c:v>
                </c:pt>
                <c:pt idx="674">
                  <c:v>12.92</c:v>
                </c:pt>
                <c:pt idx="675">
                  <c:v>13.088</c:v>
                </c:pt>
                <c:pt idx="676">
                  <c:v>13.161</c:v>
                </c:pt>
                <c:pt idx="677">
                  <c:v>13.209</c:v>
                </c:pt>
                <c:pt idx="678">
                  <c:v>13.257</c:v>
                </c:pt>
                <c:pt idx="679">
                  <c:v>13.281</c:v>
                </c:pt>
                <c:pt idx="680">
                  <c:v>13.329</c:v>
                </c:pt>
                <c:pt idx="681">
                  <c:v>13.353</c:v>
                </c:pt>
                <c:pt idx="682">
                  <c:v>13.209</c:v>
                </c:pt>
                <c:pt idx="683">
                  <c:v>13.233</c:v>
                </c:pt>
                <c:pt idx="684">
                  <c:v>13.185</c:v>
                </c:pt>
                <c:pt idx="685">
                  <c:v>13.209</c:v>
                </c:pt>
                <c:pt idx="686">
                  <c:v>13.161</c:v>
                </c:pt>
                <c:pt idx="687">
                  <c:v>13.137</c:v>
                </c:pt>
                <c:pt idx="688">
                  <c:v>13.137</c:v>
                </c:pt>
                <c:pt idx="689">
                  <c:v>13.088</c:v>
                </c:pt>
                <c:pt idx="690">
                  <c:v>13.112</c:v>
                </c:pt>
                <c:pt idx="691">
                  <c:v>12.92</c:v>
                </c:pt>
                <c:pt idx="692">
                  <c:v>12.122</c:v>
                </c:pt>
                <c:pt idx="693">
                  <c:v>11.904</c:v>
                </c:pt>
                <c:pt idx="694">
                  <c:v>11.977</c:v>
                </c:pt>
                <c:pt idx="695">
                  <c:v>11.977</c:v>
                </c:pt>
                <c:pt idx="696">
                  <c:v>11.953</c:v>
                </c:pt>
                <c:pt idx="697">
                  <c:v>11.734</c:v>
                </c:pt>
                <c:pt idx="698">
                  <c:v>11.662</c:v>
                </c:pt>
                <c:pt idx="699">
                  <c:v>11.637</c:v>
                </c:pt>
                <c:pt idx="700">
                  <c:v>11.662</c:v>
                </c:pt>
                <c:pt idx="701">
                  <c:v>11.467</c:v>
                </c:pt>
                <c:pt idx="702">
                  <c:v>11.589</c:v>
                </c:pt>
                <c:pt idx="703">
                  <c:v>11.492</c:v>
                </c:pt>
                <c:pt idx="704">
                  <c:v>11.565</c:v>
                </c:pt>
                <c:pt idx="705">
                  <c:v>11.613</c:v>
                </c:pt>
                <c:pt idx="706">
                  <c:v>11.613</c:v>
                </c:pt>
                <c:pt idx="707">
                  <c:v>11.54</c:v>
                </c:pt>
                <c:pt idx="708">
                  <c:v>11.54</c:v>
                </c:pt>
                <c:pt idx="709">
                  <c:v>11.394</c:v>
                </c:pt>
                <c:pt idx="710">
                  <c:v>11.419</c:v>
                </c:pt>
                <c:pt idx="711">
                  <c:v>11.589</c:v>
                </c:pt>
                <c:pt idx="712">
                  <c:v>11.419</c:v>
                </c:pt>
                <c:pt idx="713">
                  <c:v>11.419</c:v>
                </c:pt>
                <c:pt idx="714">
                  <c:v>11.321</c:v>
                </c:pt>
                <c:pt idx="715">
                  <c:v>11.394</c:v>
                </c:pt>
                <c:pt idx="716">
                  <c:v>11.224</c:v>
                </c:pt>
                <c:pt idx="717">
                  <c:v>11.516</c:v>
                </c:pt>
                <c:pt idx="718">
                  <c:v>11.394</c:v>
                </c:pt>
                <c:pt idx="719">
                  <c:v>11.467</c:v>
                </c:pt>
                <c:pt idx="720">
                  <c:v>11.273</c:v>
                </c:pt>
                <c:pt idx="721">
                  <c:v>11.321</c:v>
                </c:pt>
                <c:pt idx="722">
                  <c:v>11.346</c:v>
                </c:pt>
                <c:pt idx="723">
                  <c:v>11.467</c:v>
                </c:pt>
                <c:pt idx="724">
                  <c:v>11.686</c:v>
                </c:pt>
                <c:pt idx="725">
                  <c:v>11.807</c:v>
                </c:pt>
                <c:pt idx="726">
                  <c:v>11.88</c:v>
                </c:pt>
                <c:pt idx="727">
                  <c:v>12.05</c:v>
                </c:pt>
                <c:pt idx="728">
                  <c:v>12.171</c:v>
                </c:pt>
                <c:pt idx="729">
                  <c:v>11.953</c:v>
                </c:pt>
                <c:pt idx="730">
                  <c:v>12.025</c:v>
                </c:pt>
                <c:pt idx="731">
                  <c:v>12.098</c:v>
                </c:pt>
                <c:pt idx="732">
                  <c:v>12.268</c:v>
                </c:pt>
                <c:pt idx="733">
                  <c:v>12.389</c:v>
                </c:pt>
                <c:pt idx="734">
                  <c:v>12.558</c:v>
                </c:pt>
                <c:pt idx="735">
                  <c:v>12.751</c:v>
                </c:pt>
                <c:pt idx="736">
                  <c:v>12.944</c:v>
                </c:pt>
                <c:pt idx="737">
                  <c:v>13.064</c:v>
                </c:pt>
                <c:pt idx="738">
                  <c:v>13.185</c:v>
                </c:pt>
                <c:pt idx="739">
                  <c:v>13.377</c:v>
                </c:pt>
                <c:pt idx="740">
                  <c:v>13.57</c:v>
                </c:pt>
                <c:pt idx="741">
                  <c:v>13.714</c:v>
                </c:pt>
                <c:pt idx="742">
                  <c:v>13.81</c:v>
                </c:pt>
                <c:pt idx="743">
                  <c:v>13.858</c:v>
                </c:pt>
                <c:pt idx="744">
                  <c:v>13.93</c:v>
                </c:pt>
                <c:pt idx="745">
                  <c:v>13.954</c:v>
                </c:pt>
                <c:pt idx="746">
                  <c:v>14.002</c:v>
                </c:pt>
                <c:pt idx="747">
                  <c:v>14.098</c:v>
                </c:pt>
                <c:pt idx="748">
                  <c:v>14.146</c:v>
                </c:pt>
                <c:pt idx="749">
                  <c:v>14.194</c:v>
                </c:pt>
                <c:pt idx="750">
                  <c:v>14.194</c:v>
                </c:pt>
                <c:pt idx="751">
                  <c:v>14.314</c:v>
                </c:pt>
                <c:pt idx="752">
                  <c:v>14.242</c:v>
                </c:pt>
                <c:pt idx="753">
                  <c:v>14.194</c:v>
                </c:pt>
                <c:pt idx="754">
                  <c:v>14.218</c:v>
                </c:pt>
                <c:pt idx="755">
                  <c:v>14.218</c:v>
                </c:pt>
                <c:pt idx="756">
                  <c:v>14.242</c:v>
                </c:pt>
                <c:pt idx="757">
                  <c:v>14.385</c:v>
                </c:pt>
                <c:pt idx="758">
                  <c:v>14.505</c:v>
                </c:pt>
                <c:pt idx="759">
                  <c:v>14.577</c:v>
                </c:pt>
                <c:pt idx="760">
                  <c:v>14.601</c:v>
                </c:pt>
                <c:pt idx="761">
                  <c:v>14.577</c:v>
                </c:pt>
                <c:pt idx="762">
                  <c:v>14.601</c:v>
                </c:pt>
                <c:pt idx="763">
                  <c:v>14.625</c:v>
                </c:pt>
                <c:pt idx="764">
                  <c:v>14.768</c:v>
                </c:pt>
                <c:pt idx="765">
                  <c:v>14.96</c:v>
                </c:pt>
                <c:pt idx="766">
                  <c:v>14.864</c:v>
                </c:pt>
                <c:pt idx="767">
                  <c:v>14.864</c:v>
                </c:pt>
                <c:pt idx="768">
                  <c:v>14.792</c:v>
                </c:pt>
                <c:pt idx="769">
                  <c:v>14.816</c:v>
                </c:pt>
                <c:pt idx="770">
                  <c:v>14.816</c:v>
                </c:pt>
                <c:pt idx="771">
                  <c:v>14.816</c:v>
                </c:pt>
                <c:pt idx="772">
                  <c:v>14.888</c:v>
                </c:pt>
                <c:pt idx="773">
                  <c:v>14.888</c:v>
                </c:pt>
                <c:pt idx="774">
                  <c:v>15.031</c:v>
                </c:pt>
                <c:pt idx="775">
                  <c:v>15.079</c:v>
                </c:pt>
                <c:pt idx="776">
                  <c:v>15.605</c:v>
                </c:pt>
                <c:pt idx="777">
                  <c:v>15.342</c:v>
                </c:pt>
                <c:pt idx="778">
                  <c:v>15.342</c:v>
                </c:pt>
                <c:pt idx="779">
                  <c:v>15.509</c:v>
                </c:pt>
                <c:pt idx="780">
                  <c:v>15.342</c:v>
                </c:pt>
                <c:pt idx="781">
                  <c:v>15.39</c:v>
                </c:pt>
                <c:pt idx="782">
                  <c:v>15.629</c:v>
                </c:pt>
                <c:pt idx="783">
                  <c:v>15.629</c:v>
                </c:pt>
                <c:pt idx="784">
                  <c:v>15.509</c:v>
                </c:pt>
                <c:pt idx="785">
                  <c:v>15.342</c:v>
                </c:pt>
                <c:pt idx="786">
                  <c:v>15.27</c:v>
                </c:pt>
                <c:pt idx="787">
                  <c:v>15.461</c:v>
                </c:pt>
                <c:pt idx="788">
                  <c:v>15.485</c:v>
                </c:pt>
                <c:pt idx="789">
                  <c:v>15.533</c:v>
                </c:pt>
                <c:pt idx="790">
                  <c:v>15.963</c:v>
                </c:pt>
                <c:pt idx="791">
                  <c:v>15.963</c:v>
                </c:pt>
                <c:pt idx="792">
                  <c:v>15.724</c:v>
                </c:pt>
                <c:pt idx="793">
                  <c:v>15.724</c:v>
                </c:pt>
                <c:pt idx="794">
                  <c:v>15.748</c:v>
                </c:pt>
                <c:pt idx="795">
                  <c:v>15.485</c:v>
                </c:pt>
                <c:pt idx="796">
                  <c:v>15.605</c:v>
                </c:pt>
                <c:pt idx="797">
                  <c:v>15.509</c:v>
                </c:pt>
                <c:pt idx="798">
                  <c:v>15.438</c:v>
                </c:pt>
                <c:pt idx="799">
                  <c:v>15.438</c:v>
                </c:pt>
                <c:pt idx="800">
                  <c:v>15.724</c:v>
                </c:pt>
                <c:pt idx="801">
                  <c:v>15.557</c:v>
                </c:pt>
                <c:pt idx="802">
                  <c:v>15.342</c:v>
                </c:pt>
                <c:pt idx="803">
                  <c:v>15.39</c:v>
                </c:pt>
                <c:pt idx="804">
                  <c:v>16.225</c:v>
                </c:pt>
                <c:pt idx="805">
                  <c:v>16.249</c:v>
                </c:pt>
                <c:pt idx="806">
                  <c:v>16.463</c:v>
                </c:pt>
                <c:pt idx="807">
                  <c:v>16.534</c:v>
                </c:pt>
                <c:pt idx="808">
                  <c:v>16.439</c:v>
                </c:pt>
                <c:pt idx="809">
                  <c:v>16.415</c:v>
                </c:pt>
                <c:pt idx="810">
                  <c:v>16.392</c:v>
                </c:pt>
                <c:pt idx="811">
                  <c:v>16.344</c:v>
                </c:pt>
                <c:pt idx="812">
                  <c:v>16.201</c:v>
                </c:pt>
                <c:pt idx="813">
                  <c:v>16.058</c:v>
                </c:pt>
                <c:pt idx="814">
                  <c:v>15.915</c:v>
                </c:pt>
                <c:pt idx="815">
                  <c:v>15.915</c:v>
                </c:pt>
                <c:pt idx="816">
                  <c:v>15.986</c:v>
                </c:pt>
                <c:pt idx="817">
                  <c:v>15.963</c:v>
                </c:pt>
                <c:pt idx="818">
                  <c:v>15.939</c:v>
                </c:pt>
                <c:pt idx="819">
                  <c:v>15.915</c:v>
                </c:pt>
                <c:pt idx="820">
                  <c:v>15.939</c:v>
                </c:pt>
                <c:pt idx="821">
                  <c:v>15.891</c:v>
                </c:pt>
                <c:pt idx="822">
                  <c:v>15.819</c:v>
                </c:pt>
                <c:pt idx="823">
                  <c:v>15.772</c:v>
                </c:pt>
                <c:pt idx="824">
                  <c:v>15.676</c:v>
                </c:pt>
                <c:pt idx="825">
                  <c:v>15.652</c:v>
                </c:pt>
                <c:pt idx="826">
                  <c:v>15.629</c:v>
                </c:pt>
                <c:pt idx="827">
                  <c:v>15.581</c:v>
                </c:pt>
                <c:pt idx="828">
                  <c:v>15.533</c:v>
                </c:pt>
                <c:pt idx="829">
                  <c:v>15.461</c:v>
                </c:pt>
                <c:pt idx="830">
                  <c:v>15.461</c:v>
                </c:pt>
                <c:pt idx="831">
                  <c:v>15.485</c:v>
                </c:pt>
                <c:pt idx="832">
                  <c:v>15.485</c:v>
                </c:pt>
                <c:pt idx="833">
                  <c:v>15.509</c:v>
                </c:pt>
                <c:pt idx="834">
                  <c:v>15.629</c:v>
                </c:pt>
                <c:pt idx="835">
                  <c:v>15.557</c:v>
                </c:pt>
                <c:pt idx="836">
                  <c:v>15.629</c:v>
                </c:pt>
                <c:pt idx="837">
                  <c:v>15.605</c:v>
                </c:pt>
                <c:pt idx="838">
                  <c:v>15.509</c:v>
                </c:pt>
                <c:pt idx="839">
                  <c:v>15.438</c:v>
                </c:pt>
                <c:pt idx="840">
                  <c:v>15.485</c:v>
                </c:pt>
                <c:pt idx="841">
                  <c:v>15.438</c:v>
                </c:pt>
                <c:pt idx="842">
                  <c:v>15.509</c:v>
                </c:pt>
                <c:pt idx="843">
                  <c:v>15.438</c:v>
                </c:pt>
                <c:pt idx="844">
                  <c:v>15.485</c:v>
                </c:pt>
                <c:pt idx="845">
                  <c:v>15.438</c:v>
                </c:pt>
                <c:pt idx="846">
                  <c:v>15.342</c:v>
                </c:pt>
                <c:pt idx="847">
                  <c:v>15.318</c:v>
                </c:pt>
                <c:pt idx="848">
                  <c:v>15.294</c:v>
                </c:pt>
                <c:pt idx="849">
                  <c:v>15.247</c:v>
                </c:pt>
                <c:pt idx="850">
                  <c:v>15.27</c:v>
                </c:pt>
                <c:pt idx="851">
                  <c:v>15.247</c:v>
                </c:pt>
                <c:pt idx="852">
                  <c:v>15.318</c:v>
                </c:pt>
                <c:pt idx="853">
                  <c:v>15.414</c:v>
                </c:pt>
                <c:pt idx="854">
                  <c:v>15.366</c:v>
                </c:pt>
                <c:pt idx="855">
                  <c:v>15.294</c:v>
                </c:pt>
                <c:pt idx="856">
                  <c:v>15.294</c:v>
                </c:pt>
                <c:pt idx="857">
                  <c:v>15.247</c:v>
                </c:pt>
                <c:pt idx="858">
                  <c:v>15.151</c:v>
                </c:pt>
                <c:pt idx="859">
                  <c:v>15.079</c:v>
                </c:pt>
                <c:pt idx="860">
                  <c:v>15.151</c:v>
                </c:pt>
                <c:pt idx="861">
                  <c:v>15.127</c:v>
                </c:pt>
                <c:pt idx="862">
                  <c:v>15.127</c:v>
                </c:pt>
                <c:pt idx="863">
                  <c:v>15.031</c:v>
                </c:pt>
                <c:pt idx="864">
                  <c:v>15.103</c:v>
                </c:pt>
                <c:pt idx="865">
                  <c:v>15.199</c:v>
                </c:pt>
                <c:pt idx="866">
                  <c:v>15.151</c:v>
                </c:pt>
                <c:pt idx="867">
                  <c:v>14.816</c:v>
                </c:pt>
                <c:pt idx="868">
                  <c:v>14.912</c:v>
                </c:pt>
                <c:pt idx="869">
                  <c:v>14.984</c:v>
                </c:pt>
                <c:pt idx="870">
                  <c:v>14.936</c:v>
                </c:pt>
                <c:pt idx="871">
                  <c:v>14.888</c:v>
                </c:pt>
                <c:pt idx="872">
                  <c:v>14.816</c:v>
                </c:pt>
                <c:pt idx="873">
                  <c:v>14.816</c:v>
                </c:pt>
                <c:pt idx="874">
                  <c:v>14.84</c:v>
                </c:pt>
                <c:pt idx="875">
                  <c:v>14.96</c:v>
                </c:pt>
                <c:pt idx="876">
                  <c:v>14.745</c:v>
                </c:pt>
                <c:pt idx="877">
                  <c:v>14.625</c:v>
                </c:pt>
                <c:pt idx="878">
                  <c:v>14.984</c:v>
                </c:pt>
                <c:pt idx="879">
                  <c:v>15.031</c:v>
                </c:pt>
                <c:pt idx="880">
                  <c:v>15.055</c:v>
                </c:pt>
                <c:pt idx="881">
                  <c:v>15.031</c:v>
                </c:pt>
                <c:pt idx="882">
                  <c:v>15.079</c:v>
                </c:pt>
                <c:pt idx="883">
                  <c:v>15.031</c:v>
                </c:pt>
                <c:pt idx="884">
                  <c:v>14.912</c:v>
                </c:pt>
                <c:pt idx="885">
                  <c:v>15.008</c:v>
                </c:pt>
                <c:pt idx="886">
                  <c:v>14.768</c:v>
                </c:pt>
                <c:pt idx="887">
                  <c:v>14.864</c:v>
                </c:pt>
                <c:pt idx="888">
                  <c:v>14.936</c:v>
                </c:pt>
                <c:pt idx="889">
                  <c:v>14.912</c:v>
                </c:pt>
                <c:pt idx="890">
                  <c:v>14.816</c:v>
                </c:pt>
                <c:pt idx="891">
                  <c:v>14.864</c:v>
                </c:pt>
                <c:pt idx="892">
                  <c:v>14.936</c:v>
                </c:pt>
                <c:pt idx="893">
                  <c:v>14.84</c:v>
                </c:pt>
                <c:pt idx="894">
                  <c:v>14.96</c:v>
                </c:pt>
                <c:pt idx="895">
                  <c:v>14.984</c:v>
                </c:pt>
                <c:pt idx="896">
                  <c:v>14.912</c:v>
                </c:pt>
                <c:pt idx="897">
                  <c:v>14.96</c:v>
                </c:pt>
                <c:pt idx="898">
                  <c:v>14.864</c:v>
                </c:pt>
                <c:pt idx="899">
                  <c:v>14.816</c:v>
                </c:pt>
                <c:pt idx="900">
                  <c:v>14.816</c:v>
                </c:pt>
                <c:pt idx="901">
                  <c:v>14.625</c:v>
                </c:pt>
                <c:pt idx="902">
                  <c:v>14.721</c:v>
                </c:pt>
                <c:pt idx="903">
                  <c:v>14.745</c:v>
                </c:pt>
                <c:pt idx="904">
                  <c:v>14.721</c:v>
                </c:pt>
                <c:pt idx="905">
                  <c:v>14.745</c:v>
                </c:pt>
                <c:pt idx="906">
                  <c:v>14.745</c:v>
                </c:pt>
                <c:pt idx="907">
                  <c:v>14.721</c:v>
                </c:pt>
                <c:pt idx="908">
                  <c:v>14.721</c:v>
                </c:pt>
                <c:pt idx="909">
                  <c:v>14.697</c:v>
                </c:pt>
                <c:pt idx="910">
                  <c:v>14.673</c:v>
                </c:pt>
                <c:pt idx="911">
                  <c:v>14.625</c:v>
                </c:pt>
                <c:pt idx="912">
                  <c:v>14.625</c:v>
                </c:pt>
                <c:pt idx="913">
                  <c:v>14.529</c:v>
                </c:pt>
                <c:pt idx="914">
                  <c:v>14.481</c:v>
                </c:pt>
                <c:pt idx="915">
                  <c:v>14.457</c:v>
                </c:pt>
                <c:pt idx="916">
                  <c:v>14.433</c:v>
                </c:pt>
                <c:pt idx="917">
                  <c:v>14.385</c:v>
                </c:pt>
                <c:pt idx="918">
                  <c:v>14.337</c:v>
                </c:pt>
                <c:pt idx="919">
                  <c:v>14.314</c:v>
                </c:pt>
                <c:pt idx="920">
                  <c:v>14.409</c:v>
                </c:pt>
                <c:pt idx="921">
                  <c:v>14.457</c:v>
                </c:pt>
                <c:pt idx="922">
                  <c:v>14.385</c:v>
                </c:pt>
                <c:pt idx="923">
                  <c:v>14.385</c:v>
                </c:pt>
                <c:pt idx="924">
                  <c:v>14.385</c:v>
                </c:pt>
                <c:pt idx="925">
                  <c:v>14.385</c:v>
                </c:pt>
                <c:pt idx="926">
                  <c:v>14.361</c:v>
                </c:pt>
                <c:pt idx="927">
                  <c:v>14.385</c:v>
                </c:pt>
                <c:pt idx="928">
                  <c:v>14.409</c:v>
                </c:pt>
                <c:pt idx="929">
                  <c:v>14.385</c:v>
                </c:pt>
                <c:pt idx="930">
                  <c:v>14.385</c:v>
                </c:pt>
                <c:pt idx="931">
                  <c:v>14.337</c:v>
                </c:pt>
                <c:pt idx="932">
                  <c:v>14.314</c:v>
                </c:pt>
                <c:pt idx="933">
                  <c:v>14.242</c:v>
                </c:pt>
                <c:pt idx="934">
                  <c:v>14.098</c:v>
                </c:pt>
                <c:pt idx="935">
                  <c:v>14.122</c:v>
                </c:pt>
                <c:pt idx="936">
                  <c:v>14.05</c:v>
                </c:pt>
                <c:pt idx="937">
                  <c:v>14.098</c:v>
                </c:pt>
                <c:pt idx="938">
                  <c:v>14.218</c:v>
                </c:pt>
                <c:pt idx="939">
                  <c:v>14.385</c:v>
                </c:pt>
                <c:pt idx="940">
                  <c:v>14.361</c:v>
                </c:pt>
                <c:pt idx="941">
                  <c:v>14.242</c:v>
                </c:pt>
                <c:pt idx="942">
                  <c:v>14.194</c:v>
                </c:pt>
                <c:pt idx="943">
                  <c:v>14.314</c:v>
                </c:pt>
                <c:pt idx="944">
                  <c:v>14.314</c:v>
                </c:pt>
                <c:pt idx="945">
                  <c:v>14.314</c:v>
                </c:pt>
                <c:pt idx="946">
                  <c:v>14.29</c:v>
                </c:pt>
                <c:pt idx="947">
                  <c:v>14.29</c:v>
                </c:pt>
                <c:pt idx="948">
                  <c:v>14.29</c:v>
                </c:pt>
                <c:pt idx="949">
                  <c:v>14.314</c:v>
                </c:pt>
                <c:pt idx="950">
                  <c:v>14.314</c:v>
                </c:pt>
                <c:pt idx="951">
                  <c:v>14.242</c:v>
                </c:pt>
                <c:pt idx="952">
                  <c:v>14.29</c:v>
                </c:pt>
                <c:pt idx="953">
                  <c:v>14.29</c:v>
                </c:pt>
                <c:pt idx="954">
                  <c:v>14.218</c:v>
                </c:pt>
                <c:pt idx="955">
                  <c:v>14.242</c:v>
                </c:pt>
                <c:pt idx="956">
                  <c:v>14.242</c:v>
                </c:pt>
                <c:pt idx="957">
                  <c:v>14.266</c:v>
                </c:pt>
                <c:pt idx="958">
                  <c:v>14.242</c:v>
                </c:pt>
                <c:pt idx="959">
                  <c:v>14.266</c:v>
                </c:pt>
                <c:pt idx="960">
                  <c:v>14.29</c:v>
                </c:pt>
                <c:pt idx="961">
                  <c:v>14.314</c:v>
                </c:pt>
                <c:pt idx="962">
                  <c:v>14.29</c:v>
                </c:pt>
                <c:pt idx="963">
                  <c:v>14.314</c:v>
                </c:pt>
                <c:pt idx="964">
                  <c:v>14.29</c:v>
                </c:pt>
                <c:pt idx="965">
                  <c:v>14.314</c:v>
                </c:pt>
                <c:pt idx="966">
                  <c:v>14.29</c:v>
                </c:pt>
                <c:pt idx="967">
                  <c:v>14.29</c:v>
                </c:pt>
                <c:pt idx="968">
                  <c:v>14.266</c:v>
                </c:pt>
                <c:pt idx="969">
                  <c:v>14.242</c:v>
                </c:pt>
                <c:pt idx="970">
                  <c:v>14.218</c:v>
                </c:pt>
                <c:pt idx="971">
                  <c:v>14.218</c:v>
                </c:pt>
                <c:pt idx="972">
                  <c:v>14.146</c:v>
                </c:pt>
                <c:pt idx="973">
                  <c:v>14.17</c:v>
                </c:pt>
                <c:pt idx="974">
                  <c:v>14.098</c:v>
                </c:pt>
                <c:pt idx="975">
                  <c:v>14.122</c:v>
                </c:pt>
                <c:pt idx="976">
                  <c:v>14.122</c:v>
                </c:pt>
                <c:pt idx="977">
                  <c:v>14.122</c:v>
                </c:pt>
                <c:pt idx="978">
                  <c:v>14.122</c:v>
                </c:pt>
                <c:pt idx="979">
                  <c:v>14.122</c:v>
                </c:pt>
                <c:pt idx="980">
                  <c:v>14.026</c:v>
                </c:pt>
                <c:pt idx="981">
                  <c:v>13.57</c:v>
                </c:pt>
                <c:pt idx="982">
                  <c:v>13.57</c:v>
                </c:pt>
                <c:pt idx="983">
                  <c:v>13.618</c:v>
                </c:pt>
                <c:pt idx="984">
                  <c:v>13.69</c:v>
                </c:pt>
                <c:pt idx="985">
                  <c:v>13.714</c:v>
                </c:pt>
                <c:pt idx="986">
                  <c:v>13.594</c:v>
                </c:pt>
                <c:pt idx="987">
                  <c:v>13.281</c:v>
                </c:pt>
                <c:pt idx="988">
                  <c:v>13.185</c:v>
                </c:pt>
                <c:pt idx="989">
                  <c:v>13.281</c:v>
                </c:pt>
                <c:pt idx="990">
                  <c:v>13.257</c:v>
                </c:pt>
                <c:pt idx="991">
                  <c:v>13.088</c:v>
                </c:pt>
                <c:pt idx="992">
                  <c:v>13.064</c:v>
                </c:pt>
                <c:pt idx="993">
                  <c:v>13.016</c:v>
                </c:pt>
                <c:pt idx="994">
                  <c:v>12.944</c:v>
                </c:pt>
                <c:pt idx="995">
                  <c:v>12.823</c:v>
                </c:pt>
                <c:pt idx="996">
                  <c:v>12.243</c:v>
                </c:pt>
                <c:pt idx="997">
                  <c:v>12.316</c:v>
                </c:pt>
                <c:pt idx="998">
                  <c:v>12.509</c:v>
                </c:pt>
                <c:pt idx="999">
                  <c:v>12.654</c:v>
                </c:pt>
                <c:pt idx="1000">
                  <c:v>12.727</c:v>
                </c:pt>
                <c:pt idx="1001">
                  <c:v>12.799</c:v>
                </c:pt>
                <c:pt idx="1002">
                  <c:v>12.727</c:v>
                </c:pt>
                <c:pt idx="1003">
                  <c:v>12.509</c:v>
                </c:pt>
                <c:pt idx="1004">
                  <c:v>12.558</c:v>
                </c:pt>
                <c:pt idx="1005">
                  <c:v>12.703</c:v>
                </c:pt>
                <c:pt idx="1006">
                  <c:v>12.268</c:v>
                </c:pt>
                <c:pt idx="1007">
                  <c:v>12.678</c:v>
                </c:pt>
                <c:pt idx="1008">
                  <c:v>12.509</c:v>
                </c:pt>
                <c:pt idx="1009">
                  <c:v>12.751</c:v>
                </c:pt>
                <c:pt idx="1010">
                  <c:v>12.751</c:v>
                </c:pt>
                <c:pt idx="1011">
                  <c:v>12.751</c:v>
                </c:pt>
                <c:pt idx="1012">
                  <c:v>12.847</c:v>
                </c:pt>
                <c:pt idx="1013">
                  <c:v>12.847</c:v>
                </c:pt>
                <c:pt idx="1014">
                  <c:v>12.243</c:v>
                </c:pt>
                <c:pt idx="1015">
                  <c:v>12.074</c:v>
                </c:pt>
                <c:pt idx="1016">
                  <c:v>12.558</c:v>
                </c:pt>
                <c:pt idx="1017">
                  <c:v>12.654</c:v>
                </c:pt>
                <c:pt idx="1018">
                  <c:v>12.775</c:v>
                </c:pt>
                <c:pt idx="1019">
                  <c:v>12.799</c:v>
                </c:pt>
                <c:pt idx="1020">
                  <c:v>12.871</c:v>
                </c:pt>
                <c:pt idx="1021">
                  <c:v>12.847</c:v>
                </c:pt>
                <c:pt idx="1022">
                  <c:v>12.92</c:v>
                </c:pt>
                <c:pt idx="1023">
                  <c:v>12.968</c:v>
                </c:pt>
                <c:pt idx="1024">
                  <c:v>12.92</c:v>
                </c:pt>
                <c:pt idx="1025">
                  <c:v>12.92</c:v>
                </c:pt>
                <c:pt idx="1026">
                  <c:v>12.992</c:v>
                </c:pt>
                <c:pt idx="1027">
                  <c:v>13.233</c:v>
                </c:pt>
                <c:pt idx="1028">
                  <c:v>13.377</c:v>
                </c:pt>
                <c:pt idx="1029">
                  <c:v>13.642</c:v>
                </c:pt>
                <c:pt idx="1030">
                  <c:v>13.762</c:v>
                </c:pt>
                <c:pt idx="1031">
                  <c:v>13.882</c:v>
                </c:pt>
                <c:pt idx="1032">
                  <c:v>14.026</c:v>
                </c:pt>
                <c:pt idx="1033">
                  <c:v>14.074</c:v>
                </c:pt>
                <c:pt idx="1034">
                  <c:v>14.05</c:v>
                </c:pt>
                <c:pt idx="1035">
                  <c:v>14.074</c:v>
                </c:pt>
                <c:pt idx="1036">
                  <c:v>14.098</c:v>
                </c:pt>
                <c:pt idx="1037">
                  <c:v>14.074</c:v>
                </c:pt>
                <c:pt idx="1038">
                  <c:v>14.098</c:v>
                </c:pt>
                <c:pt idx="1039">
                  <c:v>14.026</c:v>
                </c:pt>
                <c:pt idx="1040">
                  <c:v>14.074</c:v>
                </c:pt>
                <c:pt idx="1041">
                  <c:v>14.122</c:v>
                </c:pt>
                <c:pt idx="1042">
                  <c:v>14.17</c:v>
                </c:pt>
                <c:pt idx="1043">
                  <c:v>14.242</c:v>
                </c:pt>
                <c:pt idx="1044">
                  <c:v>14.29</c:v>
                </c:pt>
                <c:pt idx="1045">
                  <c:v>14.29</c:v>
                </c:pt>
                <c:pt idx="1046">
                  <c:v>14.361</c:v>
                </c:pt>
                <c:pt idx="1047">
                  <c:v>14.218</c:v>
                </c:pt>
                <c:pt idx="1048">
                  <c:v>13.906</c:v>
                </c:pt>
                <c:pt idx="1049">
                  <c:v>13.93</c:v>
                </c:pt>
                <c:pt idx="1050">
                  <c:v>13.978</c:v>
                </c:pt>
                <c:pt idx="1051">
                  <c:v>14.146</c:v>
                </c:pt>
                <c:pt idx="1052">
                  <c:v>14.266</c:v>
                </c:pt>
                <c:pt idx="1053">
                  <c:v>14.337</c:v>
                </c:pt>
                <c:pt idx="1054">
                  <c:v>14.433</c:v>
                </c:pt>
                <c:pt idx="1055">
                  <c:v>14.577</c:v>
                </c:pt>
                <c:pt idx="1056">
                  <c:v>14.625</c:v>
                </c:pt>
                <c:pt idx="1057">
                  <c:v>14.553</c:v>
                </c:pt>
                <c:pt idx="1058">
                  <c:v>14.529</c:v>
                </c:pt>
                <c:pt idx="1059">
                  <c:v>14.457</c:v>
                </c:pt>
                <c:pt idx="1060">
                  <c:v>14.122</c:v>
                </c:pt>
                <c:pt idx="1061">
                  <c:v>13.954</c:v>
                </c:pt>
                <c:pt idx="1062">
                  <c:v>13.906</c:v>
                </c:pt>
                <c:pt idx="1063">
                  <c:v>13.93</c:v>
                </c:pt>
                <c:pt idx="1064">
                  <c:v>14.026</c:v>
                </c:pt>
                <c:pt idx="1065">
                  <c:v>13.954</c:v>
                </c:pt>
                <c:pt idx="1066">
                  <c:v>13.978</c:v>
                </c:pt>
                <c:pt idx="1067">
                  <c:v>14.098</c:v>
                </c:pt>
                <c:pt idx="1068">
                  <c:v>14.242</c:v>
                </c:pt>
                <c:pt idx="1069">
                  <c:v>14.385</c:v>
                </c:pt>
                <c:pt idx="1070">
                  <c:v>14.457</c:v>
                </c:pt>
                <c:pt idx="1071">
                  <c:v>14.649</c:v>
                </c:pt>
                <c:pt idx="1072">
                  <c:v>14.912</c:v>
                </c:pt>
                <c:pt idx="1073">
                  <c:v>14.936</c:v>
                </c:pt>
                <c:pt idx="1074">
                  <c:v>14.984</c:v>
                </c:pt>
                <c:pt idx="1075">
                  <c:v>14.816</c:v>
                </c:pt>
                <c:pt idx="1076">
                  <c:v>14.816</c:v>
                </c:pt>
                <c:pt idx="1077">
                  <c:v>14.888</c:v>
                </c:pt>
                <c:pt idx="1078">
                  <c:v>14.792</c:v>
                </c:pt>
                <c:pt idx="1079">
                  <c:v>14.768</c:v>
                </c:pt>
                <c:pt idx="1080">
                  <c:v>14.816</c:v>
                </c:pt>
                <c:pt idx="1081">
                  <c:v>14.888</c:v>
                </c:pt>
                <c:pt idx="1082">
                  <c:v>14.912</c:v>
                </c:pt>
                <c:pt idx="1083">
                  <c:v>14.936</c:v>
                </c:pt>
                <c:pt idx="1084">
                  <c:v>14.816</c:v>
                </c:pt>
                <c:pt idx="1085">
                  <c:v>14.912</c:v>
                </c:pt>
                <c:pt idx="1086">
                  <c:v>14.888</c:v>
                </c:pt>
                <c:pt idx="1087">
                  <c:v>14.864</c:v>
                </c:pt>
                <c:pt idx="1088">
                  <c:v>14.912</c:v>
                </c:pt>
                <c:pt idx="1089">
                  <c:v>14.721</c:v>
                </c:pt>
                <c:pt idx="1090">
                  <c:v>14.888</c:v>
                </c:pt>
                <c:pt idx="1091">
                  <c:v>14.936</c:v>
                </c:pt>
                <c:pt idx="1092">
                  <c:v>14.912</c:v>
                </c:pt>
                <c:pt idx="1093">
                  <c:v>14.888</c:v>
                </c:pt>
                <c:pt idx="1094">
                  <c:v>14.96</c:v>
                </c:pt>
                <c:pt idx="1095">
                  <c:v>14.984</c:v>
                </c:pt>
                <c:pt idx="1096">
                  <c:v>14.96</c:v>
                </c:pt>
                <c:pt idx="1097">
                  <c:v>15.008</c:v>
                </c:pt>
                <c:pt idx="1098">
                  <c:v>14.984</c:v>
                </c:pt>
                <c:pt idx="1099">
                  <c:v>14.936</c:v>
                </c:pt>
                <c:pt idx="1100">
                  <c:v>14.912</c:v>
                </c:pt>
                <c:pt idx="1101">
                  <c:v>14.936</c:v>
                </c:pt>
                <c:pt idx="1102">
                  <c:v>14.84</c:v>
                </c:pt>
                <c:pt idx="1103">
                  <c:v>14.745</c:v>
                </c:pt>
                <c:pt idx="1104">
                  <c:v>14.816</c:v>
                </c:pt>
                <c:pt idx="1105">
                  <c:v>14.673</c:v>
                </c:pt>
                <c:pt idx="1106">
                  <c:v>14.649</c:v>
                </c:pt>
                <c:pt idx="1107">
                  <c:v>14.649</c:v>
                </c:pt>
                <c:pt idx="1108">
                  <c:v>14.697</c:v>
                </c:pt>
                <c:pt idx="1109">
                  <c:v>14.457</c:v>
                </c:pt>
                <c:pt idx="1110">
                  <c:v>14.433</c:v>
                </c:pt>
                <c:pt idx="1111">
                  <c:v>14.433</c:v>
                </c:pt>
                <c:pt idx="1112">
                  <c:v>14.385</c:v>
                </c:pt>
                <c:pt idx="1113">
                  <c:v>14.361</c:v>
                </c:pt>
                <c:pt idx="1114">
                  <c:v>14.146</c:v>
                </c:pt>
                <c:pt idx="1115">
                  <c:v>14.122</c:v>
                </c:pt>
                <c:pt idx="1116">
                  <c:v>14.146</c:v>
                </c:pt>
                <c:pt idx="1117">
                  <c:v>14.026</c:v>
                </c:pt>
                <c:pt idx="1118">
                  <c:v>13.882</c:v>
                </c:pt>
                <c:pt idx="1119">
                  <c:v>13.906</c:v>
                </c:pt>
                <c:pt idx="1120">
                  <c:v>13.882</c:v>
                </c:pt>
                <c:pt idx="1121">
                  <c:v>13.858</c:v>
                </c:pt>
                <c:pt idx="1122">
                  <c:v>13.906</c:v>
                </c:pt>
                <c:pt idx="1123">
                  <c:v>13.882</c:v>
                </c:pt>
                <c:pt idx="1124">
                  <c:v>13.69</c:v>
                </c:pt>
                <c:pt idx="1125">
                  <c:v>12.896</c:v>
                </c:pt>
                <c:pt idx="1126">
                  <c:v>12.847</c:v>
                </c:pt>
                <c:pt idx="1127">
                  <c:v>12.775</c:v>
                </c:pt>
                <c:pt idx="1128">
                  <c:v>12.992</c:v>
                </c:pt>
                <c:pt idx="1129">
                  <c:v>12.992</c:v>
                </c:pt>
                <c:pt idx="1130">
                  <c:v>12.243</c:v>
                </c:pt>
                <c:pt idx="1131">
                  <c:v>12.389</c:v>
                </c:pt>
                <c:pt idx="1132">
                  <c:v>12.678</c:v>
                </c:pt>
                <c:pt idx="1133">
                  <c:v>12.799</c:v>
                </c:pt>
                <c:pt idx="1134">
                  <c:v>12.558</c:v>
                </c:pt>
                <c:pt idx="1135">
                  <c:v>12.582</c:v>
                </c:pt>
                <c:pt idx="1136">
                  <c:v>12.364</c:v>
                </c:pt>
                <c:pt idx="1137">
                  <c:v>11.904</c:v>
                </c:pt>
                <c:pt idx="1138">
                  <c:v>11.807</c:v>
                </c:pt>
                <c:pt idx="1139">
                  <c:v>11.419</c:v>
                </c:pt>
                <c:pt idx="1140">
                  <c:v>11.346</c:v>
                </c:pt>
                <c:pt idx="1141">
                  <c:v>11.516</c:v>
                </c:pt>
                <c:pt idx="1142">
                  <c:v>11.637</c:v>
                </c:pt>
                <c:pt idx="1143">
                  <c:v>11.224</c:v>
                </c:pt>
                <c:pt idx="1144">
                  <c:v>11.175</c:v>
                </c:pt>
                <c:pt idx="1145">
                  <c:v>11.224</c:v>
                </c:pt>
                <c:pt idx="1146">
                  <c:v>11.346</c:v>
                </c:pt>
                <c:pt idx="1147">
                  <c:v>11.516</c:v>
                </c:pt>
                <c:pt idx="1148">
                  <c:v>11.613</c:v>
                </c:pt>
                <c:pt idx="1149">
                  <c:v>11.321</c:v>
                </c:pt>
                <c:pt idx="1150">
                  <c:v>10.956</c:v>
                </c:pt>
                <c:pt idx="1151">
                  <c:v>10.834</c:v>
                </c:pt>
                <c:pt idx="1152">
                  <c:v>10.932</c:v>
                </c:pt>
                <c:pt idx="1153">
                  <c:v>10.834</c:v>
                </c:pt>
                <c:pt idx="1154">
                  <c:v>10.075</c:v>
                </c:pt>
                <c:pt idx="1155">
                  <c:v>10.516</c:v>
                </c:pt>
                <c:pt idx="1156">
                  <c:v>9.952</c:v>
                </c:pt>
                <c:pt idx="1157">
                  <c:v>10.687</c:v>
                </c:pt>
                <c:pt idx="1158">
                  <c:v>11.127</c:v>
                </c:pt>
                <c:pt idx="1159">
                  <c:v>11.443</c:v>
                </c:pt>
                <c:pt idx="1160">
                  <c:v>11.467</c:v>
                </c:pt>
                <c:pt idx="1161">
                  <c:v>11.953</c:v>
                </c:pt>
                <c:pt idx="1162">
                  <c:v>12.001</c:v>
                </c:pt>
                <c:pt idx="1163">
                  <c:v>11.248</c:v>
                </c:pt>
                <c:pt idx="1164">
                  <c:v>12.413</c:v>
                </c:pt>
                <c:pt idx="1165">
                  <c:v>12.558</c:v>
                </c:pt>
                <c:pt idx="1166">
                  <c:v>12.413</c:v>
                </c:pt>
                <c:pt idx="1167">
                  <c:v>11.807</c:v>
                </c:pt>
                <c:pt idx="1168">
                  <c:v>12.243</c:v>
                </c:pt>
                <c:pt idx="1169">
                  <c:v>12.316</c:v>
                </c:pt>
                <c:pt idx="1170">
                  <c:v>12.171</c:v>
                </c:pt>
                <c:pt idx="1171">
                  <c:v>10.932</c:v>
                </c:pt>
                <c:pt idx="1172">
                  <c:v>12.074</c:v>
                </c:pt>
                <c:pt idx="1173">
                  <c:v>12.678</c:v>
                </c:pt>
                <c:pt idx="1174">
                  <c:v>13.016</c:v>
                </c:pt>
                <c:pt idx="1175">
                  <c:v>13.04</c:v>
                </c:pt>
                <c:pt idx="1176">
                  <c:v>13.04</c:v>
                </c:pt>
                <c:pt idx="1177">
                  <c:v>13.137</c:v>
                </c:pt>
                <c:pt idx="1178">
                  <c:v>13.137</c:v>
                </c:pt>
                <c:pt idx="1179">
                  <c:v>13.137</c:v>
                </c:pt>
                <c:pt idx="1180">
                  <c:v>13.137</c:v>
                </c:pt>
                <c:pt idx="1181">
                  <c:v>13.233</c:v>
                </c:pt>
                <c:pt idx="1182">
                  <c:v>13.281</c:v>
                </c:pt>
                <c:pt idx="1183">
                  <c:v>13.401</c:v>
                </c:pt>
                <c:pt idx="1184">
                  <c:v>13.449</c:v>
                </c:pt>
                <c:pt idx="1185">
                  <c:v>13.425</c:v>
                </c:pt>
                <c:pt idx="1186">
                  <c:v>13.449</c:v>
                </c:pt>
                <c:pt idx="1187">
                  <c:v>13.377</c:v>
                </c:pt>
                <c:pt idx="1188">
                  <c:v>13.401</c:v>
                </c:pt>
                <c:pt idx="1189">
                  <c:v>13.425</c:v>
                </c:pt>
                <c:pt idx="1190">
                  <c:v>13.353</c:v>
                </c:pt>
                <c:pt idx="1191">
                  <c:v>13.377</c:v>
                </c:pt>
                <c:pt idx="1192">
                  <c:v>13.449</c:v>
                </c:pt>
                <c:pt idx="1193">
                  <c:v>13.377</c:v>
                </c:pt>
                <c:pt idx="1194">
                  <c:v>13.377</c:v>
                </c:pt>
                <c:pt idx="1195">
                  <c:v>13.281</c:v>
                </c:pt>
                <c:pt idx="1196">
                  <c:v>13.329</c:v>
                </c:pt>
                <c:pt idx="1197">
                  <c:v>13.281</c:v>
                </c:pt>
                <c:pt idx="1198">
                  <c:v>13.329</c:v>
                </c:pt>
                <c:pt idx="1199">
                  <c:v>13.281</c:v>
                </c:pt>
                <c:pt idx="1200">
                  <c:v>13.233</c:v>
                </c:pt>
                <c:pt idx="1201">
                  <c:v>13.305</c:v>
                </c:pt>
                <c:pt idx="1202">
                  <c:v>13.233</c:v>
                </c:pt>
                <c:pt idx="1203">
                  <c:v>13.209</c:v>
                </c:pt>
                <c:pt idx="1204">
                  <c:v>13.233</c:v>
                </c:pt>
                <c:pt idx="1205">
                  <c:v>13.233</c:v>
                </c:pt>
                <c:pt idx="1206">
                  <c:v>13.161</c:v>
                </c:pt>
                <c:pt idx="1207">
                  <c:v>13.137</c:v>
                </c:pt>
                <c:pt idx="1208">
                  <c:v>13.137</c:v>
                </c:pt>
                <c:pt idx="1209">
                  <c:v>13.137</c:v>
                </c:pt>
                <c:pt idx="1210">
                  <c:v>13.161</c:v>
                </c:pt>
                <c:pt idx="1211">
                  <c:v>13.137</c:v>
                </c:pt>
                <c:pt idx="1212">
                  <c:v>13.209</c:v>
                </c:pt>
                <c:pt idx="1213">
                  <c:v>13.185</c:v>
                </c:pt>
                <c:pt idx="1214">
                  <c:v>13.137</c:v>
                </c:pt>
                <c:pt idx="1215">
                  <c:v>13.185</c:v>
                </c:pt>
                <c:pt idx="1216">
                  <c:v>13.064</c:v>
                </c:pt>
                <c:pt idx="1217">
                  <c:v>13.04</c:v>
                </c:pt>
                <c:pt idx="1218">
                  <c:v>13.04</c:v>
                </c:pt>
                <c:pt idx="1219">
                  <c:v>13.161</c:v>
                </c:pt>
                <c:pt idx="1220">
                  <c:v>13.161</c:v>
                </c:pt>
                <c:pt idx="1221">
                  <c:v>13.161</c:v>
                </c:pt>
                <c:pt idx="1222">
                  <c:v>13.112</c:v>
                </c:pt>
                <c:pt idx="1223">
                  <c:v>13.161</c:v>
                </c:pt>
                <c:pt idx="1224">
                  <c:v>13.064</c:v>
                </c:pt>
                <c:pt idx="1225">
                  <c:v>13.112</c:v>
                </c:pt>
                <c:pt idx="1226">
                  <c:v>13.088</c:v>
                </c:pt>
                <c:pt idx="1227">
                  <c:v>13.064</c:v>
                </c:pt>
                <c:pt idx="1228">
                  <c:v>13.04</c:v>
                </c:pt>
                <c:pt idx="1229">
                  <c:v>12.992</c:v>
                </c:pt>
                <c:pt idx="1230">
                  <c:v>12.944</c:v>
                </c:pt>
                <c:pt idx="1231">
                  <c:v>12.968</c:v>
                </c:pt>
                <c:pt idx="1232">
                  <c:v>12.968</c:v>
                </c:pt>
                <c:pt idx="1233">
                  <c:v>13.016</c:v>
                </c:pt>
                <c:pt idx="1234">
                  <c:v>12.944</c:v>
                </c:pt>
                <c:pt idx="1235">
                  <c:v>12.92</c:v>
                </c:pt>
                <c:pt idx="1236">
                  <c:v>12.968</c:v>
                </c:pt>
                <c:pt idx="1237">
                  <c:v>12.992</c:v>
                </c:pt>
                <c:pt idx="1238">
                  <c:v>12.896</c:v>
                </c:pt>
                <c:pt idx="1239">
                  <c:v>12.944</c:v>
                </c:pt>
                <c:pt idx="1240">
                  <c:v>12.823</c:v>
                </c:pt>
                <c:pt idx="1241">
                  <c:v>12.92</c:v>
                </c:pt>
                <c:pt idx="1242">
                  <c:v>12.944</c:v>
                </c:pt>
                <c:pt idx="1243">
                  <c:v>12.968</c:v>
                </c:pt>
                <c:pt idx="1244">
                  <c:v>12.944</c:v>
                </c:pt>
                <c:pt idx="1245">
                  <c:v>12.896</c:v>
                </c:pt>
                <c:pt idx="1246">
                  <c:v>12.944</c:v>
                </c:pt>
                <c:pt idx="1247">
                  <c:v>12.944</c:v>
                </c:pt>
                <c:pt idx="1248">
                  <c:v>12.944</c:v>
                </c:pt>
                <c:pt idx="1249">
                  <c:v>12.896</c:v>
                </c:pt>
                <c:pt idx="1250">
                  <c:v>12.847</c:v>
                </c:pt>
                <c:pt idx="1251">
                  <c:v>12.799</c:v>
                </c:pt>
                <c:pt idx="1252">
                  <c:v>12.799</c:v>
                </c:pt>
                <c:pt idx="1253">
                  <c:v>12.727</c:v>
                </c:pt>
                <c:pt idx="1254">
                  <c:v>12.775</c:v>
                </c:pt>
                <c:pt idx="1255">
                  <c:v>12.823</c:v>
                </c:pt>
                <c:pt idx="1256">
                  <c:v>12.847</c:v>
                </c:pt>
                <c:pt idx="1257">
                  <c:v>12.896</c:v>
                </c:pt>
                <c:pt idx="1258">
                  <c:v>12.92</c:v>
                </c:pt>
                <c:pt idx="1259">
                  <c:v>12.871</c:v>
                </c:pt>
                <c:pt idx="1260">
                  <c:v>12.847</c:v>
                </c:pt>
                <c:pt idx="1261">
                  <c:v>12.823</c:v>
                </c:pt>
                <c:pt idx="1262">
                  <c:v>12.775</c:v>
                </c:pt>
                <c:pt idx="1263">
                  <c:v>12.703</c:v>
                </c:pt>
                <c:pt idx="1264">
                  <c:v>12.678</c:v>
                </c:pt>
                <c:pt idx="1265">
                  <c:v>12.654</c:v>
                </c:pt>
                <c:pt idx="1266">
                  <c:v>12.606</c:v>
                </c:pt>
                <c:pt idx="1267">
                  <c:v>12.654</c:v>
                </c:pt>
                <c:pt idx="1268">
                  <c:v>12.678</c:v>
                </c:pt>
                <c:pt idx="1269">
                  <c:v>12.606</c:v>
                </c:pt>
                <c:pt idx="1270">
                  <c:v>12.63</c:v>
                </c:pt>
                <c:pt idx="1271">
                  <c:v>12.606</c:v>
                </c:pt>
                <c:pt idx="1272">
                  <c:v>12.654</c:v>
                </c:pt>
                <c:pt idx="1273">
                  <c:v>12.606</c:v>
                </c:pt>
                <c:pt idx="1274">
                  <c:v>12.534</c:v>
                </c:pt>
                <c:pt idx="1275">
                  <c:v>12.509</c:v>
                </c:pt>
                <c:pt idx="1276">
                  <c:v>12.558</c:v>
                </c:pt>
                <c:pt idx="1277">
                  <c:v>12.389</c:v>
                </c:pt>
                <c:pt idx="1278">
                  <c:v>12.437</c:v>
                </c:pt>
                <c:pt idx="1279">
                  <c:v>12.389</c:v>
                </c:pt>
                <c:pt idx="1280">
                  <c:v>12.364</c:v>
                </c:pt>
                <c:pt idx="1281">
                  <c:v>12.316</c:v>
                </c:pt>
                <c:pt idx="1282">
                  <c:v>12.268</c:v>
                </c:pt>
                <c:pt idx="1283">
                  <c:v>12.219</c:v>
                </c:pt>
                <c:pt idx="1284">
                  <c:v>12.219</c:v>
                </c:pt>
                <c:pt idx="1285">
                  <c:v>12.243</c:v>
                </c:pt>
                <c:pt idx="1286">
                  <c:v>12.268</c:v>
                </c:pt>
                <c:pt idx="1287">
                  <c:v>12.292</c:v>
                </c:pt>
                <c:pt idx="1288">
                  <c:v>12.219</c:v>
                </c:pt>
                <c:pt idx="1289">
                  <c:v>12.268</c:v>
                </c:pt>
                <c:pt idx="1290">
                  <c:v>12.219</c:v>
                </c:pt>
                <c:pt idx="1291">
                  <c:v>12.243</c:v>
                </c:pt>
                <c:pt idx="1292">
                  <c:v>12.219</c:v>
                </c:pt>
                <c:pt idx="1293">
                  <c:v>12.243</c:v>
                </c:pt>
                <c:pt idx="1294">
                  <c:v>12.268</c:v>
                </c:pt>
                <c:pt idx="1295">
                  <c:v>12.316</c:v>
                </c:pt>
                <c:pt idx="1296">
                  <c:v>12.413</c:v>
                </c:pt>
                <c:pt idx="1297">
                  <c:v>12.509</c:v>
                </c:pt>
                <c:pt idx="1298">
                  <c:v>12.485</c:v>
                </c:pt>
                <c:pt idx="1299">
                  <c:v>12.534</c:v>
                </c:pt>
                <c:pt idx="1300">
                  <c:v>12.534</c:v>
                </c:pt>
                <c:pt idx="1301">
                  <c:v>12.63</c:v>
                </c:pt>
                <c:pt idx="1302">
                  <c:v>12.678</c:v>
                </c:pt>
                <c:pt idx="1303">
                  <c:v>12.727</c:v>
                </c:pt>
                <c:pt idx="1304">
                  <c:v>12.582</c:v>
                </c:pt>
                <c:pt idx="1305">
                  <c:v>12.63</c:v>
                </c:pt>
                <c:pt idx="1306">
                  <c:v>12.558</c:v>
                </c:pt>
                <c:pt idx="1307">
                  <c:v>12.461</c:v>
                </c:pt>
                <c:pt idx="1308">
                  <c:v>12.461</c:v>
                </c:pt>
                <c:pt idx="1309">
                  <c:v>12.509</c:v>
                </c:pt>
                <c:pt idx="1310">
                  <c:v>12.268</c:v>
                </c:pt>
                <c:pt idx="1311">
                  <c:v>12.509</c:v>
                </c:pt>
                <c:pt idx="1312">
                  <c:v>12.558</c:v>
                </c:pt>
                <c:pt idx="1313">
                  <c:v>12.509</c:v>
                </c:pt>
                <c:pt idx="1314">
                  <c:v>12.485</c:v>
                </c:pt>
                <c:pt idx="1315">
                  <c:v>12.461</c:v>
                </c:pt>
                <c:pt idx="1316">
                  <c:v>12.461</c:v>
                </c:pt>
                <c:pt idx="1317">
                  <c:v>12.485</c:v>
                </c:pt>
                <c:pt idx="1318">
                  <c:v>12.413</c:v>
                </c:pt>
                <c:pt idx="1319">
                  <c:v>12.437</c:v>
                </c:pt>
                <c:pt idx="1320">
                  <c:v>12.461</c:v>
                </c:pt>
                <c:pt idx="1321">
                  <c:v>12.558</c:v>
                </c:pt>
                <c:pt idx="1322">
                  <c:v>12.751</c:v>
                </c:pt>
                <c:pt idx="1323">
                  <c:v>13.425</c:v>
                </c:pt>
                <c:pt idx="1324">
                  <c:v>13.666</c:v>
                </c:pt>
                <c:pt idx="1325">
                  <c:v>13.738</c:v>
                </c:pt>
                <c:pt idx="1326">
                  <c:v>13.594</c:v>
                </c:pt>
                <c:pt idx="1327">
                  <c:v>13.449</c:v>
                </c:pt>
                <c:pt idx="1328">
                  <c:v>13.377</c:v>
                </c:pt>
                <c:pt idx="1329">
                  <c:v>13.522</c:v>
                </c:pt>
                <c:pt idx="1330">
                  <c:v>13.57</c:v>
                </c:pt>
                <c:pt idx="1331">
                  <c:v>13.642</c:v>
                </c:pt>
                <c:pt idx="1332">
                  <c:v>13.714</c:v>
                </c:pt>
                <c:pt idx="1333">
                  <c:v>13.762</c:v>
                </c:pt>
                <c:pt idx="1334">
                  <c:v>13.834</c:v>
                </c:pt>
                <c:pt idx="1335">
                  <c:v>14.002</c:v>
                </c:pt>
                <c:pt idx="1336">
                  <c:v>14.601</c:v>
                </c:pt>
                <c:pt idx="1337">
                  <c:v>14.721</c:v>
                </c:pt>
                <c:pt idx="1338">
                  <c:v>14.984</c:v>
                </c:pt>
                <c:pt idx="1339">
                  <c:v>14.481</c:v>
                </c:pt>
                <c:pt idx="1340">
                  <c:v>15.008</c:v>
                </c:pt>
                <c:pt idx="1341">
                  <c:v>15.247</c:v>
                </c:pt>
                <c:pt idx="1342">
                  <c:v>15.127</c:v>
                </c:pt>
                <c:pt idx="1343">
                  <c:v>15.39</c:v>
                </c:pt>
                <c:pt idx="1344">
                  <c:v>15.39</c:v>
                </c:pt>
                <c:pt idx="1345">
                  <c:v>15.438</c:v>
                </c:pt>
                <c:pt idx="1346">
                  <c:v>15.27</c:v>
                </c:pt>
                <c:pt idx="1347">
                  <c:v>14.745</c:v>
                </c:pt>
                <c:pt idx="1348">
                  <c:v>14.888</c:v>
                </c:pt>
                <c:pt idx="1349">
                  <c:v>14.768</c:v>
                </c:pt>
                <c:pt idx="1350">
                  <c:v>14.96</c:v>
                </c:pt>
                <c:pt idx="1351">
                  <c:v>15.557</c:v>
                </c:pt>
                <c:pt idx="1352">
                  <c:v>15.581</c:v>
                </c:pt>
                <c:pt idx="1353">
                  <c:v>15.008</c:v>
                </c:pt>
                <c:pt idx="1354">
                  <c:v>15.199</c:v>
                </c:pt>
                <c:pt idx="1355">
                  <c:v>15.055</c:v>
                </c:pt>
                <c:pt idx="1356">
                  <c:v>14.984</c:v>
                </c:pt>
                <c:pt idx="1357">
                  <c:v>15.055</c:v>
                </c:pt>
                <c:pt idx="1358">
                  <c:v>14.912</c:v>
                </c:pt>
                <c:pt idx="1359">
                  <c:v>15.414</c:v>
                </c:pt>
                <c:pt idx="1360">
                  <c:v>15.247</c:v>
                </c:pt>
                <c:pt idx="1361">
                  <c:v>15.294</c:v>
                </c:pt>
                <c:pt idx="1362">
                  <c:v>15.533</c:v>
                </c:pt>
                <c:pt idx="1363">
                  <c:v>15.079</c:v>
                </c:pt>
                <c:pt idx="1364">
                  <c:v>15.438</c:v>
                </c:pt>
                <c:pt idx="1365">
                  <c:v>15.079</c:v>
                </c:pt>
                <c:pt idx="1366">
                  <c:v>14.864</c:v>
                </c:pt>
                <c:pt idx="1367">
                  <c:v>14.792</c:v>
                </c:pt>
                <c:pt idx="1368">
                  <c:v>14.505</c:v>
                </c:pt>
                <c:pt idx="1369">
                  <c:v>14.721</c:v>
                </c:pt>
                <c:pt idx="1370">
                  <c:v>14.816</c:v>
                </c:pt>
                <c:pt idx="1371">
                  <c:v>14.792</c:v>
                </c:pt>
                <c:pt idx="1372">
                  <c:v>14.912</c:v>
                </c:pt>
                <c:pt idx="1373">
                  <c:v>14.625</c:v>
                </c:pt>
                <c:pt idx="1374">
                  <c:v>14.218</c:v>
                </c:pt>
                <c:pt idx="1375">
                  <c:v>14.17</c:v>
                </c:pt>
                <c:pt idx="1376">
                  <c:v>14.29</c:v>
                </c:pt>
                <c:pt idx="1377">
                  <c:v>14.433</c:v>
                </c:pt>
                <c:pt idx="1378">
                  <c:v>14.026</c:v>
                </c:pt>
                <c:pt idx="1379">
                  <c:v>13.978</c:v>
                </c:pt>
                <c:pt idx="1380">
                  <c:v>14.074</c:v>
                </c:pt>
                <c:pt idx="1381">
                  <c:v>14.17</c:v>
                </c:pt>
                <c:pt idx="1382">
                  <c:v>14.122</c:v>
                </c:pt>
                <c:pt idx="1383">
                  <c:v>14.17</c:v>
                </c:pt>
                <c:pt idx="1384">
                  <c:v>14.17</c:v>
                </c:pt>
                <c:pt idx="1385">
                  <c:v>14.05</c:v>
                </c:pt>
                <c:pt idx="1386">
                  <c:v>13.906</c:v>
                </c:pt>
                <c:pt idx="1387">
                  <c:v>13.93</c:v>
                </c:pt>
                <c:pt idx="1388">
                  <c:v>14.098</c:v>
                </c:pt>
                <c:pt idx="1389">
                  <c:v>14.146</c:v>
                </c:pt>
                <c:pt idx="1390">
                  <c:v>14.146</c:v>
                </c:pt>
                <c:pt idx="1391">
                  <c:v>14.146</c:v>
                </c:pt>
                <c:pt idx="1392">
                  <c:v>14.146</c:v>
                </c:pt>
                <c:pt idx="1393">
                  <c:v>14.146</c:v>
                </c:pt>
                <c:pt idx="1394">
                  <c:v>14.146</c:v>
                </c:pt>
                <c:pt idx="1395">
                  <c:v>14.122</c:v>
                </c:pt>
                <c:pt idx="1396">
                  <c:v>14.146</c:v>
                </c:pt>
                <c:pt idx="1397">
                  <c:v>14.17</c:v>
                </c:pt>
                <c:pt idx="1398">
                  <c:v>14.17</c:v>
                </c:pt>
                <c:pt idx="1399">
                  <c:v>14.768</c:v>
                </c:pt>
                <c:pt idx="1400">
                  <c:v>14.84</c:v>
                </c:pt>
                <c:pt idx="1401">
                  <c:v>14.816</c:v>
                </c:pt>
                <c:pt idx="1402">
                  <c:v>14.792</c:v>
                </c:pt>
                <c:pt idx="1403">
                  <c:v>14.768</c:v>
                </c:pt>
                <c:pt idx="1404">
                  <c:v>14.745</c:v>
                </c:pt>
                <c:pt idx="1405">
                  <c:v>14.625</c:v>
                </c:pt>
                <c:pt idx="1406">
                  <c:v>14.601</c:v>
                </c:pt>
                <c:pt idx="1407">
                  <c:v>14.505</c:v>
                </c:pt>
                <c:pt idx="1408">
                  <c:v>14.457</c:v>
                </c:pt>
                <c:pt idx="1409">
                  <c:v>14.433</c:v>
                </c:pt>
                <c:pt idx="1410">
                  <c:v>14.361</c:v>
                </c:pt>
                <c:pt idx="1411">
                  <c:v>14.194</c:v>
                </c:pt>
                <c:pt idx="1412">
                  <c:v>13.618</c:v>
                </c:pt>
                <c:pt idx="1413">
                  <c:v>13.329</c:v>
                </c:pt>
                <c:pt idx="1414">
                  <c:v>13.233</c:v>
                </c:pt>
                <c:pt idx="1415">
                  <c:v>12.896</c:v>
                </c:pt>
                <c:pt idx="1416">
                  <c:v>12.098</c:v>
                </c:pt>
                <c:pt idx="1417">
                  <c:v>11.443</c:v>
                </c:pt>
                <c:pt idx="1418">
                  <c:v>10.81</c:v>
                </c:pt>
                <c:pt idx="1419">
                  <c:v>11.516</c:v>
                </c:pt>
                <c:pt idx="1420">
                  <c:v>11.346</c:v>
                </c:pt>
                <c:pt idx="1421">
                  <c:v>11.637</c:v>
                </c:pt>
                <c:pt idx="1422">
                  <c:v>12.122</c:v>
                </c:pt>
                <c:pt idx="1423">
                  <c:v>12.05</c:v>
                </c:pt>
                <c:pt idx="1424">
                  <c:v>11.904</c:v>
                </c:pt>
                <c:pt idx="1425">
                  <c:v>10.907</c:v>
                </c:pt>
                <c:pt idx="1426">
                  <c:v>10.443</c:v>
                </c:pt>
                <c:pt idx="1427">
                  <c:v>10.565</c:v>
                </c:pt>
                <c:pt idx="1428">
                  <c:v>10.516</c:v>
                </c:pt>
                <c:pt idx="1429">
                  <c:v>11.029</c:v>
                </c:pt>
                <c:pt idx="1430">
                  <c:v>11.127</c:v>
                </c:pt>
                <c:pt idx="1431">
                  <c:v>11.224</c:v>
                </c:pt>
                <c:pt idx="1432">
                  <c:v>11.565</c:v>
                </c:pt>
                <c:pt idx="1433">
                  <c:v>11.71</c:v>
                </c:pt>
                <c:pt idx="1434">
                  <c:v>11.321</c:v>
                </c:pt>
                <c:pt idx="1435">
                  <c:v>11.273</c:v>
                </c:pt>
                <c:pt idx="1436">
                  <c:v>11.078</c:v>
                </c:pt>
                <c:pt idx="1437">
                  <c:v>11.127</c:v>
                </c:pt>
                <c:pt idx="1438">
                  <c:v>11.394</c:v>
                </c:pt>
                <c:pt idx="1439">
                  <c:v>11.929</c:v>
                </c:pt>
                <c:pt idx="1440">
                  <c:v>12.171</c:v>
                </c:pt>
                <c:pt idx="1441">
                  <c:v>12.364</c:v>
                </c:pt>
                <c:pt idx="1442">
                  <c:v>12.316</c:v>
                </c:pt>
                <c:pt idx="1443">
                  <c:v>11.953</c:v>
                </c:pt>
                <c:pt idx="1444">
                  <c:v>12.025</c:v>
                </c:pt>
                <c:pt idx="1445">
                  <c:v>11.88</c:v>
                </c:pt>
                <c:pt idx="1446">
                  <c:v>11.273</c:v>
                </c:pt>
                <c:pt idx="1447">
                  <c:v>11.783</c:v>
                </c:pt>
                <c:pt idx="1448">
                  <c:v>11.443</c:v>
                </c:pt>
                <c:pt idx="1449">
                  <c:v>11.2</c:v>
                </c:pt>
                <c:pt idx="1450">
                  <c:v>11.127</c:v>
                </c:pt>
                <c:pt idx="1451">
                  <c:v>10.907</c:v>
                </c:pt>
                <c:pt idx="1452">
                  <c:v>10.907</c:v>
                </c:pt>
                <c:pt idx="1453">
                  <c:v>10.858</c:v>
                </c:pt>
                <c:pt idx="1454">
                  <c:v>11.2</c:v>
                </c:pt>
                <c:pt idx="1455">
                  <c:v>11.832</c:v>
                </c:pt>
                <c:pt idx="1456">
                  <c:v>11.2</c:v>
                </c:pt>
                <c:pt idx="1457">
                  <c:v>10.81</c:v>
                </c:pt>
                <c:pt idx="1458">
                  <c:v>10.81</c:v>
                </c:pt>
                <c:pt idx="1459">
                  <c:v>10.663</c:v>
                </c:pt>
                <c:pt idx="1460">
                  <c:v>10.663</c:v>
                </c:pt>
                <c:pt idx="1461">
                  <c:v>11.248</c:v>
                </c:pt>
                <c:pt idx="1462">
                  <c:v>11.127</c:v>
                </c:pt>
                <c:pt idx="1463">
                  <c:v>11.2</c:v>
                </c:pt>
                <c:pt idx="1464">
                  <c:v>11.224</c:v>
                </c:pt>
                <c:pt idx="1465">
                  <c:v>10.907</c:v>
                </c:pt>
                <c:pt idx="1466">
                  <c:v>9.46</c:v>
                </c:pt>
                <c:pt idx="1467">
                  <c:v>9.78</c:v>
                </c:pt>
                <c:pt idx="1468">
                  <c:v>9.361</c:v>
                </c:pt>
                <c:pt idx="1469">
                  <c:v>9.928000000000001</c:v>
                </c:pt>
                <c:pt idx="1470">
                  <c:v>10.198</c:v>
                </c:pt>
                <c:pt idx="1471">
                  <c:v>9.78</c:v>
                </c:pt>
                <c:pt idx="1472">
                  <c:v>9.386</c:v>
                </c:pt>
                <c:pt idx="1473">
                  <c:v>9.064</c:v>
                </c:pt>
                <c:pt idx="1474">
                  <c:v>9.238</c:v>
                </c:pt>
                <c:pt idx="1475">
                  <c:v>10.026</c:v>
                </c:pt>
                <c:pt idx="1476">
                  <c:v>10.1</c:v>
                </c:pt>
                <c:pt idx="1477">
                  <c:v>10.173</c:v>
                </c:pt>
                <c:pt idx="1478">
                  <c:v>10.443</c:v>
                </c:pt>
                <c:pt idx="1479">
                  <c:v>10.687</c:v>
                </c:pt>
                <c:pt idx="1480">
                  <c:v>10.614</c:v>
                </c:pt>
                <c:pt idx="1481">
                  <c:v>10.761</c:v>
                </c:pt>
                <c:pt idx="1482">
                  <c:v>10.81</c:v>
                </c:pt>
                <c:pt idx="1483">
                  <c:v>11.37</c:v>
                </c:pt>
                <c:pt idx="1484">
                  <c:v>11.662</c:v>
                </c:pt>
                <c:pt idx="1485">
                  <c:v>9.829</c:v>
                </c:pt>
                <c:pt idx="1486">
                  <c:v>9.805</c:v>
                </c:pt>
                <c:pt idx="1487">
                  <c:v>9.386</c:v>
                </c:pt>
                <c:pt idx="1488">
                  <c:v>9.287000000000001</c:v>
                </c:pt>
                <c:pt idx="1489">
                  <c:v>9.089</c:v>
                </c:pt>
                <c:pt idx="1490">
                  <c:v>8.866</c:v>
                </c:pt>
                <c:pt idx="1491">
                  <c:v>8.817</c:v>
                </c:pt>
                <c:pt idx="1492">
                  <c:v>8.916</c:v>
                </c:pt>
                <c:pt idx="1493">
                  <c:v>8.767</c:v>
                </c:pt>
                <c:pt idx="1494">
                  <c:v>8.693</c:v>
                </c:pt>
                <c:pt idx="1495">
                  <c:v>8.643000000000001</c:v>
                </c:pt>
                <c:pt idx="1496">
                  <c:v>8.543</c:v>
                </c:pt>
                <c:pt idx="1497">
                  <c:v>8.394</c:v>
                </c:pt>
                <c:pt idx="1498">
                  <c:v>8.344</c:v>
                </c:pt>
                <c:pt idx="1499">
                  <c:v>8.195</c:v>
                </c:pt>
                <c:pt idx="1500">
                  <c:v>8.045</c:v>
                </c:pt>
                <c:pt idx="1501">
                  <c:v>8.344</c:v>
                </c:pt>
                <c:pt idx="1502">
                  <c:v>8.643000000000001</c:v>
                </c:pt>
                <c:pt idx="1503">
                  <c:v>8.941000000000001</c:v>
                </c:pt>
                <c:pt idx="1504">
                  <c:v>9.386</c:v>
                </c:pt>
                <c:pt idx="1505">
                  <c:v>9.829</c:v>
                </c:pt>
                <c:pt idx="1506">
                  <c:v>10.075</c:v>
                </c:pt>
                <c:pt idx="1507">
                  <c:v>10.124</c:v>
                </c:pt>
                <c:pt idx="1508">
                  <c:v>10.296</c:v>
                </c:pt>
                <c:pt idx="1509">
                  <c:v>10.394</c:v>
                </c:pt>
                <c:pt idx="1510">
                  <c:v>10.858</c:v>
                </c:pt>
                <c:pt idx="1511">
                  <c:v>11.467</c:v>
                </c:pt>
                <c:pt idx="1512">
                  <c:v>11.783</c:v>
                </c:pt>
                <c:pt idx="1513">
                  <c:v>11.832</c:v>
                </c:pt>
                <c:pt idx="1514">
                  <c:v>11.637</c:v>
                </c:pt>
                <c:pt idx="1515">
                  <c:v>11.686</c:v>
                </c:pt>
                <c:pt idx="1516">
                  <c:v>11.783</c:v>
                </c:pt>
                <c:pt idx="1517">
                  <c:v>11.589</c:v>
                </c:pt>
                <c:pt idx="1518">
                  <c:v>11.613</c:v>
                </c:pt>
                <c:pt idx="1519">
                  <c:v>11.637</c:v>
                </c:pt>
                <c:pt idx="1520">
                  <c:v>11.686</c:v>
                </c:pt>
                <c:pt idx="1521">
                  <c:v>11.832</c:v>
                </c:pt>
                <c:pt idx="1522">
                  <c:v>11.832</c:v>
                </c:pt>
                <c:pt idx="1523">
                  <c:v>11.273</c:v>
                </c:pt>
                <c:pt idx="1524">
                  <c:v>11.127</c:v>
                </c:pt>
                <c:pt idx="1525">
                  <c:v>11.078</c:v>
                </c:pt>
                <c:pt idx="1526">
                  <c:v>10.98</c:v>
                </c:pt>
                <c:pt idx="1527">
                  <c:v>10.956</c:v>
                </c:pt>
                <c:pt idx="1528">
                  <c:v>11.053</c:v>
                </c:pt>
                <c:pt idx="1529">
                  <c:v>11.2</c:v>
                </c:pt>
                <c:pt idx="1530">
                  <c:v>11.273</c:v>
                </c:pt>
                <c:pt idx="1531">
                  <c:v>11.224</c:v>
                </c:pt>
                <c:pt idx="1532">
                  <c:v>11.443</c:v>
                </c:pt>
                <c:pt idx="1533">
                  <c:v>11.783</c:v>
                </c:pt>
                <c:pt idx="1534">
                  <c:v>12.098</c:v>
                </c:pt>
                <c:pt idx="1535">
                  <c:v>12.147</c:v>
                </c:pt>
                <c:pt idx="1536">
                  <c:v>12.268</c:v>
                </c:pt>
                <c:pt idx="1537">
                  <c:v>12.34</c:v>
                </c:pt>
                <c:pt idx="1538">
                  <c:v>12.413</c:v>
                </c:pt>
                <c:pt idx="1539">
                  <c:v>12.389</c:v>
                </c:pt>
                <c:pt idx="1540">
                  <c:v>12.461</c:v>
                </c:pt>
                <c:pt idx="1541">
                  <c:v>12.243</c:v>
                </c:pt>
                <c:pt idx="1542">
                  <c:v>12.316</c:v>
                </c:pt>
                <c:pt idx="1543">
                  <c:v>12.461</c:v>
                </c:pt>
                <c:pt idx="1544">
                  <c:v>12.413</c:v>
                </c:pt>
                <c:pt idx="1545">
                  <c:v>12.413</c:v>
                </c:pt>
                <c:pt idx="1546">
                  <c:v>12.243</c:v>
                </c:pt>
                <c:pt idx="1547">
                  <c:v>12.316</c:v>
                </c:pt>
                <c:pt idx="1548">
                  <c:v>12.316</c:v>
                </c:pt>
                <c:pt idx="1549">
                  <c:v>12.364</c:v>
                </c:pt>
                <c:pt idx="1550">
                  <c:v>12.389</c:v>
                </c:pt>
                <c:pt idx="1551">
                  <c:v>12.558</c:v>
                </c:pt>
                <c:pt idx="1552">
                  <c:v>12.558</c:v>
                </c:pt>
                <c:pt idx="1553">
                  <c:v>12.654</c:v>
                </c:pt>
                <c:pt idx="1554">
                  <c:v>12.606</c:v>
                </c:pt>
                <c:pt idx="1555">
                  <c:v>12.509</c:v>
                </c:pt>
                <c:pt idx="1556">
                  <c:v>12.582</c:v>
                </c:pt>
                <c:pt idx="1557">
                  <c:v>12.534</c:v>
                </c:pt>
                <c:pt idx="1558">
                  <c:v>12.485</c:v>
                </c:pt>
                <c:pt idx="1559">
                  <c:v>12.413</c:v>
                </c:pt>
                <c:pt idx="1560">
                  <c:v>12.485</c:v>
                </c:pt>
                <c:pt idx="1561">
                  <c:v>12.461</c:v>
                </c:pt>
                <c:pt idx="1562">
                  <c:v>12.485</c:v>
                </c:pt>
                <c:pt idx="1563">
                  <c:v>12.534</c:v>
                </c:pt>
                <c:pt idx="1564">
                  <c:v>12.558</c:v>
                </c:pt>
                <c:pt idx="1565">
                  <c:v>12.316</c:v>
                </c:pt>
                <c:pt idx="1566">
                  <c:v>12.122</c:v>
                </c:pt>
                <c:pt idx="1567">
                  <c:v>12.001</c:v>
                </c:pt>
                <c:pt idx="1568">
                  <c:v>11.88</c:v>
                </c:pt>
                <c:pt idx="1569">
                  <c:v>11.904</c:v>
                </c:pt>
                <c:pt idx="1570">
                  <c:v>11.88</c:v>
                </c:pt>
                <c:pt idx="1571">
                  <c:v>11.88</c:v>
                </c:pt>
                <c:pt idx="1572">
                  <c:v>11.783</c:v>
                </c:pt>
                <c:pt idx="1573">
                  <c:v>11.759</c:v>
                </c:pt>
                <c:pt idx="1574">
                  <c:v>11.419</c:v>
                </c:pt>
                <c:pt idx="1575">
                  <c:v>11.467</c:v>
                </c:pt>
                <c:pt idx="1576">
                  <c:v>11.54</c:v>
                </c:pt>
                <c:pt idx="1577">
                  <c:v>11.734</c:v>
                </c:pt>
                <c:pt idx="1578">
                  <c:v>10.932</c:v>
                </c:pt>
                <c:pt idx="1579">
                  <c:v>10.883</c:v>
                </c:pt>
                <c:pt idx="1580">
                  <c:v>11.248</c:v>
                </c:pt>
                <c:pt idx="1581">
                  <c:v>11.151</c:v>
                </c:pt>
                <c:pt idx="1582">
                  <c:v>11.394</c:v>
                </c:pt>
                <c:pt idx="1583">
                  <c:v>11.2</c:v>
                </c:pt>
                <c:pt idx="1584">
                  <c:v>11.2</c:v>
                </c:pt>
                <c:pt idx="1585">
                  <c:v>11.005</c:v>
                </c:pt>
                <c:pt idx="1586">
                  <c:v>11.078</c:v>
                </c:pt>
                <c:pt idx="1587">
                  <c:v>11.102</c:v>
                </c:pt>
                <c:pt idx="1588">
                  <c:v>11.102</c:v>
                </c:pt>
                <c:pt idx="1589">
                  <c:v>11.224</c:v>
                </c:pt>
                <c:pt idx="1590">
                  <c:v>11.2</c:v>
                </c:pt>
                <c:pt idx="1591">
                  <c:v>11.346</c:v>
                </c:pt>
                <c:pt idx="1592">
                  <c:v>11.224</c:v>
                </c:pt>
                <c:pt idx="1593">
                  <c:v>10.956</c:v>
                </c:pt>
                <c:pt idx="1594">
                  <c:v>11.2</c:v>
                </c:pt>
                <c:pt idx="1595">
                  <c:v>11.224</c:v>
                </c:pt>
                <c:pt idx="1596">
                  <c:v>11.346</c:v>
                </c:pt>
                <c:pt idx="1597">
                  <c:v>11.807</c:v>
                </c:pt>
                <c:pt idx="1598">
                  <c:v>12.171</c:v>
                </c:pt>
                <c:pt idx="1599">
                  <c:v>11.977</c:v>
                </c:pt>
                <c:pt idx="1600">
                  <c:v>12.243</c:v>
                </c:pt>
                <c:pt idx="1601">
                  <c:v>12.92</c:v>
                </c:pt>
                <c:pt idx="1602">
                  <c:v>13.185</c:v>
                </c:pt>
                <c:pt idx="1603">
                  <c:v>13.064</c:v>
                </c:pt>
                <c:pt idx="1604">
                  <c:v>12.92</c:v>
                </c:pt>
                <c:pt idx="1605">
                  <c:v>13.04</c:v>
                </c:pt>
                <c:pt idx="1606">
                  <c:v>13.088</c:v>
                </c:pt>
                <c:pt idx="1607">
                  <c:v>13.473</c:v>
                </c:pt>
                <c:pt idx="1608">
                  <c:v>13.714</c:v>
                </c:pt>
                <c:pt idx="1609">
                  <c:v>13.858</c:v>
                </c:pt>
                <c:pt idx="1610">
                  <c:v>13.954</c:v>
                </c:pt>
                <c:pt idx="1611">
                  <c:v>14.05</c:v>
                </c:pt>
                <c:pt idx="1612">
                  <c:v>14.098</c:v>
                </c:pt>
                <c:pt idx="1613">
                  <c:v>14.098</c:v>
                </c:pt>
                <c:pt idx="1614">
                  <c:v>14.098</c:v>
                </c:pt>
                <c:pt idx="1615">
                  <c:v>14.17</c:v>
                </c:pt>
                <c:pt idx="1616">
                  <c:v>13.738</c:v>
                </c:pt>
                <c:pt idx="1617">
                  <c:v>13.714</c:v>
                </c:pt>
                <c:pt idx="1618">
                  <c:v>13.786</c:v>
                </c:pt>
                <c:pt idx="1619">
                  <c:v>13.786</c:v>
                </c:pt>
                <c:pt idx="1620">
                  <c:v>13.834</c:v>
                </c:pt>
                <c:pt idx="1621">
                  <c:v>13.978</c:v>
                </c:pt>
                <c:pt idx="1622">
                  <c:v>14.05</c:v>
                </c:pt>
                <c:pt idx="1623">
                  <c:v>14.122</c:v>
                </c:pt>
                <c:pt idx="1624">
                  <c:v>14.146</c:v>
                </c:pt>
                <c:pt idx="1625">
                  <c:v>14.17</c:v>
                </c:pt>
                <c:pt idx="1626">
                  <c:v>14.074</c:v>
                </c:pt>
                <c:pt idx="1627">
                  <c:v>14.242</c:v>
                </c:pt>
                <c:pt idx="1628">
                  <c:v>14.29</c:v>
                </c:pt>
                <c:pt idx="1629">
                  <c:v>14.29</c:v>
                </c:pt>
                <c:pt idx="1630">
                  <c:v>14.361</c:v>
                </c:pt>
                <c:pt idx="1631">
                  <c:v>14.409</c:v>
                </c:pt>
                <c:pt idx="1632">
                  <c:v>14.409</c:v>
                </c:pt>
                <c:pt idx="1633">
                  <c:v>14.553</c:v>
                </c:pt>
                <c:pt idx="1634">
                  <c:v>14.553</c:v>
                </c:pt>
                <c:pt idx="1635">
                  <c:v>14.577</c:v>
                </c:pt>
                <c:pt idx="1636">
                  <c:v>14.529</c:v>
                </c:pt>
                <c:pt idx="1637">
                  <c:v>14.553</c:v>
                </c:pt>
                <c:pt idx="1638">
                  <c:v>14.649</c:v>
                </c:pt>
                <c:pt idx="1639">
                  <c:v>14.697</c:v>
                </c:pt>
                <c:pt idx="1640">
                  <c:v>14.768</c:v>
                </c:pt>
                <c:pt idx="1641">
                  <c:v>14.745</c:v>
                </c:pt>
                <c:pt idx="1642">
                  <c:v>14.768</c:v>
                </c:pt>
                <c:pt idx="1643">
                  <c:v>14.768</c:v>
                </c:pt>
                <c:pt idx="1644">
                  <c:v>14.816</c:v>
                </c:pt>
                <c:pt idx="1645">
                  <c:v>14.864</c:v>
                </c:pt>
                <c:pt idx="1646">
                  <c:v>15.008</c:v>
                </c:pt>
                <c:pt idx="1647">
                  <c:v>15.127</c:v>
                </c:pt>
                <c:pt idx="1648">
                  <c:v>15.175</c:v>
                </c:pt>
                <c:pt idx="1649">
                  <c:v>15.175</c:v>
                </c:pt>
                <c:pt idx="1650">
                  <c:v>15.151</c:v>
                </c:pt>
                <c:pt idx="1651">
                  <c:v>15.223</c:v>
                </c:pt>
                <c:pt idx="1652">
                  <c:v>15.294</c:v>
                </c:pt>
                <c:pt idx="1653">
                  <c:v>15.294</c:v>
                </c:pt>
                <c:pt idx="1654">
                  <c:v>15.342</c:v>
                </c:pt>
                <c:pt idx="1655">
                  <c:v>15.414</c:v>
                </c:pt>
                <c:pt idx="1656">
                  <c:v>15.461</c:v>
                </c:pt>
                <c:pt idx="1657">
                  <c:v>15.485</c:v>
                </c:pt>
                <c:pt idx="1658">
                  <c:v>15.461</c:v>
                </c:pt>
                <c:pt idx="1659">
                  <c:v>15.485</c:v>
                </c:pt>
                <c:pt idx="1660">
                  <c:v>15.485</c:v>
                </c:pt>
                <c:pt idx="1661">
                  <c:v>15.581</c:v>
                </c:pt>
                <c:pt idx="1662">
                  <c:v>15.581</c:v>
                </c:pt>
                <c:pt idx="1663">
                  <c:v>15.605</c:v>
                </c:pt>
                <c:pt idx="1664">
                  <c:v>15.461</c:v>
                </c:pt>
                <c:pt idx="1665">
                  <c:v>15.438</c:v>
                </c:pt>
                <c:pt idx="1666">
                  <c:v>15.629</c:v>
                </c:pt>
                <c:pt idx="1667">
                  <c:v>15.485</c:v>
                </c:pt>
                <c:pt idx="1668">
                  <c:v>15.342</c:v>
                </c:pt>
                <c:pt idx="1669">
                  <c:v>15.366</c:v>
                </c:pt>
                <c:pt idx="1670">
                  <c:v>15.294</c:v>
                </c:pt>
                <c:pt idx="1671">
                  <c:v>15.127</c:v>
                </c:pt>
                <c:pt idx="1672">
                  <c:v>15.031</c:v>
                </c:pt>
                <c:pt idx="1673">
                  <c:v>15.127</c:v>
                </c:pt>
                <c:pt idx="1674">
                  <c:v>15.223</c:v>
                </c:pt>
                <c:pt idx="1675">
                  <c:v>15.438</c:v>
                </c:pt>
                <c:pt idx="1676">
                  <c:v>15.461</c:v>
                </c:pt>
                <c:pt idx="1677">
                  <c:v>15.533</c:v>
                </c:pt>
                <c:pt idx="1678">
                  <c:v>15.605</c:v>
                </c:pt>
                <c:pt idx="1679">
                  <c:v>15.724</c:v>
                </c:pt>
                <c:pt idx="1680">
                  <c:v>15.772</c:v>
                </c:pt>
                <c:pt idx="1681">
                  <c:v>15.772</c:v>
                </c:pt>
                <c:pt idx="1682">
                  <c:v>15.676</c:v>
                </c:pt>
                <c:pt idx="1683">
                  <c:v>15.581</c:v>
                </c:pt>
                <c:pt idx="1684">
                  <c:v>15.629</c:v>
                </c:pt>
                <c:pt idx="1685">
                  <c:v>15.581</c:v>
                </c:pt>
                <c:pt idx="1686">
                  <c:v>15.533</c:v>
                </c:pt>
                <c:pt idx="1687">
                  <c:v>15.485</c:v>
                </c:pt>
                <c:pt idx="1688">
                  <c:v>15.438</c:v>
                </c:pt>
                <c:pt idx="1689">
                  <c:v>15.39</c:v>
                </c:pt>
                <c:pt idx="1690">
                  <c:v>15.342</c:v>
                </c:pt>
                <c:pt idx="1691">
                  <c:v>15.294</c:v>
                </c:pt>
                <c:pt idx="1692">
                  <c:v>15.294</c:v>
                </c:pt>
                <c:pt idx="1693">
                  <c:v>15.27</c:v>
                </c:pt>
                <c:pt idx="1694">
                  <c:v>15.247</c:v>
                </c:pt>
                <c:pt idx="1695">
                  <c:v>15.199</c:v>
                </c:pt>
                <c:pt idx="1696">
                  <c:v>15.175</c:v>
                </c:pt>
                <c:pt idx="1697">
                  <c:v>15.199</c:v>
                </c:pt>
                <c:pt idx="1698">
                  <c:v>15.151</c:v>
                </c:pt>
                <c:pt idx="1699">
                  <c:v>15.031</c:v>
                </c:pt>
                <c:pt idx="1700">
                  <c:v>15.031</c:v>
                </c:pt>
                <c:pt idx="1701">
                  <c:v>14.984</c:v>
                </c:pt>
                <c:pt idx="1702">
                  <c:v>14.912</c:v>
                </c:pt>
                <c:pt idx="1703">
                  <c:v>14.888</c:v>
                </c:pt>
                <c:pt idx="1704">
                  <c:v>14.912</c:v>
                </c:pt>
                <c:pt idx="1705">
                  <c:v>14.888</c:v>
                </c:pt>
                <c:pt idx="1706">
                  <c:v>14.888</c:v>
                </c:pt>
                <c:pt idx="1707">
                  <c:v>14.96</c:v>
                </c:pt>
                <c:pt idx="1708">
                  <c:v>14.888</c:v>
                </c:pt>
                <c:pt idx="1709">
                  <c:v>15.008</c:v>
                </c:pt>
                <c:pt idx="1710">
                  <c:v>14.984</c:v>
                </c:pt>
                <c:pt idx="1711">
                  <c:v>15.008</c:v>
                </c:pt>
                <c:pt idx="1712">
                  <c:v>14.984</c:v>
                </c:pt>
                <c:pt idx="1713">
                  <c:v>15.055</c:v>
                </c:pt>
                <c:pt idx="1714">
                  <c:v>15.151</c:v>
                </c:pt>
                <c:pt idx="1715">
                  <c:v>14.96</c:v>
                </c:pt>
                <c:pt idx="1716">
                  <c:v>14.792</c:v>
                </c:pt>
                <c:pt idx="1717">
                  <c:v>14.601</c:v>
                </c:pt>
                <c:pt idx="1718">
                  <c:v>14.768</c:v>
                </c:pt>
                <c:pt idx="1719">
                  <c:v>15.008</c:v>
                </c:pt>
                <c:pt idx="1720">
                  <c:v>14.96</c:v>
                </c:pt>
                <c:pt idx="1721">
                  <c:v>14.697</c:v>
                </c:pt>
                <c:pt idx="1722">
                  <c:v>14.481</c:v>
                </c:pt>
                <c:pt idx="1723">
                  <c:v>14.314</c:v>
                </c:pt>
                <c:pt idx="1724">
                  <c:v>14.314</c:v>
                </c:pt>
                <c:pt idx="1725">
                  <c:v>14.194</c:v>
                </c:pt>
                <c:pt idx="1726">
                  <c:v>14.002</c:v>
                </c:pt>
                <c:pt idx="1727">
                  <c:v>13.834</c:v>
                </c:pt>
                <c:pt idx="1728">
                  <c:v>13.978</c:v>
                </c:pt>
                <c:pt idx="1729">
                  <c:v>13.858</c:v>
                </c:pt>
                <c:pt idx="1730">
                  <c:v>13.714</c:v>
                </c:pt>
                <c:pt idx="1731">
                  <c:v>13.473</c:v>
                </c:pt>
                <c:pt idx="1732">
                  <c:v>13.473</c:v>
                </c:pt>
                <c:pt idx="1733">
                  <c:v>13.329</c:v>
                </c:pt>
                <c:pt idx="1734">
                  <c:v>13.401</c:v>
                </c:pt>
                <c:pt idx="1735">
                  <c:v>13.473</c:v>
                </c:pt>
                <c:pt idx="1736">
                  <c:v>13.546</c:v>
                </c:pt>
                <c:pt idx="1737">
                  <c:v>13.57</c:v>
                </c:pt>
                <c:pt idx="1738">
                  <c:v>13.69</c:v>
                </c:pt>
                <c:pt idx="1739">
                  <c:v>13.666</c:v>
                </c:pt>
                <c:pt idx="1740">
                  <c:v>13.666</c:v>
                </c:pt>
                <c:pt idx="1741">
                  <c:v>13.714</c:v>
                </c:pt>
                <c:pt idx="1742">
                  <c:v>13.858</c:v>
                </c:pt>
                <c:pt idx="1743">
                  <c:v>13.906</c:v>
                </c:pt>
                <c:pt idx="1744">
                  <c:v>13.954</c:v>
                </c:pt>
                <c:pt idx="1745">
                  <c:v>14.026</c:v>
                </c:pt>
                <c:pt idx="1746">
                  <c:v>14.026</c:v>
                </c:pt>
                <c:pt idx="1747">
                  <c:v>14.074</c:v>
                </c:pt>
                <c:pt idx="1748">
                  <c:v>14.194</c:v>
                </c:pt>
                <c:pt idx="1749">
                  <c:v>14.194</c:v>
                </c:pt>
                <c:pt idx="1750">
                  <c:v>14.194</c:v>
                </c:pt>
                <c:pt idx="1751">
                  <c:v>14.17</c:v>
                </c:pt>
                <c:pt idx="1752">
                  <c:v>14.146</c:v>
                </c:pt>
                <c:pt idx="1753">
                  <c:v>13.954</c:v>
                </c:pt>
                <c:pt idx="1754">
                  <c:v>13.906</c:v>
                </c:pt>
                <c:pt idx="1755">
                  <c:v>13.906</c:v>
                </c:pt>
                <c:pt idx="1756">
                  <c:v>13.93</c:v>
                </c:pt>
                <c:pt idx="1757">
                  <c:v>14.098</c:v>
                </c:pt>
                <c:pt idx="1758">
                  <c:v>14.098</c:v>
                </c:pt>
                <c:pt idx="1759">
                  <c:v>14.098</c:v>
                </c:pt>
                <c:pt idx="1760">
                  <c:v>14.002</c:v>
                </c:pt>
                <c:pt idx="1761">
                  <c:v>14.05</c:v>
                </c:pt>
                <c:pt idx="1762">
                  <c:v>14.098</c:v>
                </c:pt>
                <c:pt idx="1763">
                  <c:v>14.002</c:v>
                </c:pt>
                <c:pt idx="1764">
                  <c:v>13.906</c:v>
                </c:pt>
                <c:pt idx="1765">
                  <c:v>14.002</c:v>
                </c:pt>
                <c:pt idx="1766">
                  <c:v>14.05</c:v>
                </c:pt>
                <c:pt idx="1767">
                  <c:v>14.05</c:v>
                </c:pt>
                <c:pt idx="1768">
                  <c:v>13.618</c:v>
                </c:pt>
                <c:pt idx="1769">
                  <c:v>13.57</c:v>
                </c:pt>
                <c:pt idx="1770">
                  <c:v>13.522</c:v>
                </c:pt>
                <c:pt idx="1771">
                  <c:v>13.546</c:v>
                </c:pt>
                <c:pt idx="1772">
                  <c:v>13.594</c:v>
                </c:pt>
                <c:pt idx="1773">
                  <c:v>13.618</c:v>
                </c:pt>
                <c:pt idx="1774">
                  <c:v>13.666</c:v>
                </c:pt>
                <c:pt idx="1775">
                  <c:v>13.666</c:v>
                </c:pt>
                <c:pt idx="1776">
                  <c:v>13.522</c:v>
                </c:pt>
                <c:pt idx="1777">
                  <c:v>13.497</c:v>
                </c:pt>
                <c:pt idx="1778">
                  <c:v>13.522</c:v>
                </c:pt>
                <c:pt idx="1779">
                  <c:v>13.425</c:v>
                </c:pt>
                <c:pt idx="1780">
                  <c:v>13.401</c:v>
                </c:pt>
                <c:pt idx="1781">
                  <c:v>13.329</c:v>
                </c:pt>
                <c:pt idx="1782">
                  <c:v>13.185</c:v>
                </c:pt>
                <c:pt idx="1783">
                  <c:v>13.161</c:v>
                </c:pt>
                <c:pt idx="1784">
                  <c:v>13.185</c:v>
                </c:pt>
                <c:pt idx="1785">
                  <c:v>13.137</c:v>
                </c:pt>
                <c:pt idx="1786">
                  <c:v>13.112</c:v>
                </c:pt>
                <c:pt idx="1787">
                  <c:v>13.161</c:v>
                </c:pt>
                <c:pt idx="1788">
                  <c:v>13.112</c:v>
                </c:pt>
                <c:pt idx="1789">
                  <c:v>13.04</c:v>
                </c:pt>
                <c:pt idx="1790">
                  <c:v>12.944</c:v>
                </c:pt>
                <c:pt idx="1791">
                  <c:v>12.896</c:v>
                </c:pt>
                <c:pt idx="1792">
                  <c:v>12.896</c:v>
                </c:pt>
                <c:pt idx="1793">
                  <c:v>12.92</c:v>
                </c:pt>
                <c:pt idx="1794">
                  <c:v>12.896</c:v>
                </c:pt>
                <c:pt idx="1795">
                  <c:v>12.896</c:v>
                </c:pt>
                <c:pt idx="1796">
                  <c:v>12.896</c:v>
                </c:pt>
                <c:pt idx="1797">
                  <c:v>12.847</c:v>
                </c:pt>
                <c:pt idx="1798">
                  <c:v>12.847</c:v>
                </c:pt>
                <c:pt idx="1799">
                  <c:v>12.799</c:v>
                </c:pt>
                <c:pt idx="1800">
                  <c:v>12.751</c:v>
                </c:pt>
                <c:pt idx="1801">
                  <c:v>12.678</c:v>
                </c:pt>
                <c:pt idx="1802">
                  <c:v>12.63</c:v>
                </c:pt>
                <c:pt idx="1803">
                  <c:v>12.437</c:v>
                </c:pt>
                <c:pt idx="1804">
                  <c:v>12.316</c:v>
                </c:pt>
                <c:pt idx="1805">
                  <c:v>12.389</c:v>
                </c:pt>
                <c:pt idx="1806">
                  <c:v>12.461</c:v>
                </c:pt>
                <c:pt idx="1807">
                  <c:v>12.461</c:v>
                </c:pt>
                <c:pt idx="1808">
                  <c:v>12.606</c:v>
                </c:pt>
                <c:pt idx="1809">
                  <c:v>12.654</c:v>
                </c:pt>
                <c:pt idx="1810">
                  <c:v>12.799</c:v>
                </c:pt>
                <c:pt idx="1811">
                  <c:v>12.847</c:v>
                </c:pt>
                <c:pt idx="1812">
                  <c:v>12.751</c:v>
                </c:pt>
                <c:pt idx="1813">
                  <c:v>12.775</c:v>
                </c:pt>
                <c:pt idx="1814">
                  <c:v>12.775</c:v>
                </c:pt>
                <c:pt idx="1815">
                  <c:v>12.799</c:v>
                </c:pt>
                <c:pt idx="1816">
                  <c:v>12.558</c:v>
                </c:pt>
                <c:pt idx="1817">
                  <c:v>12.413</c:v>
                </c:pt>
                <c:pt idx="1818">
                  <c:v>12.437</c:v>
                </c:pt>
                <c:pt idx="1819">
                  <c:v>12.509</c:v>
                </c:pt>
                <c:pt idx="1820">
                  <c:v>12.509</c:v>
                </c:pt>
                <c:pt idx="1821">
                  <c:v>12.389</c:v>
                </c:pt>
                <c:pt idx="1822">
                  <c:v>12.606</c:v>
                </c:pt>
                <c:pt idx="1823">
                  <c:v>12.678</c:v>
                </c:pt>
                <c:pt idx="1824">
                  <c:v>12.534</c:v>
                </c:pt>
                <c:pt idx="1825">
                  <c:v>12.534</c:v>
                </c:pt>
                <c:pt idx="1826">
                  <c:v>12.63</c:v>
                </c:pt>
                <c:pt idx="1827">
                  <c:v>12.558</c:v>
                </c:pt>
                <c:pt idx="1828">
                  <c:v>12.558</c:v>
                </c:pt>
                <c:pt idx="1829">
                  <c:v>12.606</c:v>
                </c:pt>
                <c:pt idx="1830">
                  <c:v>12.582</c:v>
                </c:pt>
                <c:pt idx="1831">
                  <c:v>12.461</c:v>
                </c:pt>
                <c:pt idx="1832">
                  <c:v>12.364</c:v>
                </c:pt>
                <c:pt idx="1833">
                  <c:v>12.34</c:v>
                </c:pt>
                <c:pt idx="1834">
                  <c:v>12.268</c:v>
                </c:pt>
                <c:pt idx="1835">
                  <c:v>12.219</c:v>
                </c:pt>
                <c:pt idx="1836">
                  <c:v>12.001</c:v>
                </c:pt>
                <c:pt idx="1837">
                  <c:v>11.953</c:v>
                </c:pt>
                <c:pt idx="1838">
                  <c:v>12.001</c:v>
                </c:pt>
                <c:pt idx="1839">
                  <c:v>12.05</c:v>
                </c:pt>
                <c:pt idx="1840">
                  <c:v>12.074</c:v>
                </c:pt>
                <c:pt idx="1841">
                  <c:v>11.977</c:v>
                </c:pt>
                <c:pt idx="1842">
                  <c:v>11.929</c:v>
                </c:pt>
                <c:pt idx="1843">
                  <c:v>11.734</c:v>
                </c:pt>
                <c:pt idx="1844">
                  <c:v>11.467</c:v>
                </c:pt>
                <c:pt idx="1845">
                  <c:v>11.321</c:v>
                </c:pt>
                <c:pt idx="1846">
                  <c:v>11.297</c:v>
                </c:pt>
                <c:pt idx="1847">
                  <c:v>11.273</c:v>
                </c:pt>
                <c:pt idx="1848">
                  <c:v>11.273</c:v>
                </c:pt>
                <c:pt idx="1849">
                  <c:v>11.492</c:v>
                </c:pt>
                <c:pt idx="1850">
                  <c:v>11.516</c:v>
                </c:pt>
                <c:pt idx="1851">
                  <c:v>11.54</c:v>
                </c:pt>
                <c:pt idx="1852">
                  <c:v>11.589</c:v>
                </c:pt>
                <c:pt idx="1853">
                  <c:v>11.637</c:v>
                </c:pt>
                <c:pt idx="1854">
                  <c:v>11.71</c:v>
                </c:pt>
                <c:pt idx="1855">
                  <c:v>11.662</c:v>
                </c:pt>
                <c:pt idx="1856">
                  <c:v>11.637</c:v>
                </c:pt>
                <c:pt idx="1857">
                  <c:v>11.832</c:v>
                </c:pt>
                <c:pt idx="1858">
                  <c:v>11.929</c:v>
                </c:pt>
                <c:pt idx="1859">
                  <c:v>11.977</c:v>
                </c:pt>
                <c:pt idx="1860">
                  <c:v>12.074</c:v>
                </c:pt>
                <c:pt idx="1861">
                  <c:v>12.05</c:v>
                </c:pt>
                <c:pt idx="1862">
                  <c:v>11.904</c:v>
                </c:pt>
                <c:pt idx="1863">
                  <c:v>11.904</c:v>
                </c:pt>
                <c:pt idx="1864">
                  <c:v>11.88</c:v>
                </c:pt>
                <c:pt idx="1865">
                  <c:v>11.686</c:v>
                </c:pt>
                <c:pt idx="1866">
                  <c:v>11.54</c:v>
                </c:pt>
                <c:pt idx="1867">
                  <c:v>11.565</c:v>
                </c:pt>
                <c:pt idx="1868">
                  <c:v>11.54</c:v>
                </c:pt>
                <c:pt idx="1869">
                  <c:v>11.54</c:v>
                </c:pt>
                <c:pt idx="1870">
                  <c:v>11.54</c:v>
                </c:pt>
                <c:pt idx="1871">
                  <c:v>11.565</c:v>
                </c:pt>
                <c:pt idx="1872">
                  <c:v>11.662</c:v>
                </c:pt>
                <c:pt idx="1873">
                  <c:v>11.832</c:v>
                </c:pt>
                <c:pt idx="1874">
                  <c:v>11.929</c:v>
                </c:pt>
                <c:pt idx="1875">
                  <c:v>12.05</c:v>
                </c:pt>
                <c:pt idx="1876">
                  <c:v>12.074</c:v>
                </c:pt>
                <c:pt idx="1877">
                  <c:v>12.219</c:v>
                </c:pt>
                <c:pt idx="1878">
                  <c:v>12.195</c:v>
                </c:pt>
                <c:pt idx="1879">
                  <c:v>12.219</c:v>
                </c:pt>
                <c:pt idx="1880">
                  <c:v>12.268</c:v>
                </c:pt>
                <c:pt idx="1881">
                  <c:v>12.268</c:v>
                </c:pt>
                <c:pt idx="1882">
                  <c:v>12.461</c:v>
                </c:pt>
                <c:pt idx="1883">
                  <c:v>12.534</c:v>
                </c:pt>
                <c:pt idx="1884">
                  <c:v>12.509</c:v>
                </c:pt>
                <c:pt idx="1885">
                  <c:v>12.558</c:v>
                </c:pt>
                <c:pt idx="1886">
                  <c:v>12.63</c:v>
                </c:pt>
                <c:pt idx="1887">
                  <c:v>12.582</c:v>
                </c:pt>
                <c:pt idx="1888">
                  <c:v>12.63</c:v>
                </c:pt>
                <c:pt idx="1889">
                  <c:v>12.582</c:v>
                </c:pt>
                <c:pt idx="1890">
                  <c:v>12.92</c:v>
                </c:pt>
                <c:pt idx="1891">
                  <c:v>12.871</c:v>
                </c:pt>
                <c:pt idx="1892">
                  <c:v>12.92</c:v>
                </c:pt>
                <c:pt idx="1893">
                  <c:v>12.992</c:v>
                </c:pt>
                <c:pt idx="1894">
                  <c:v>13.088</c:v>
                </c:pt>
                <c:pt idx="1895">
                  <c:v>13.088</c:v>
                </c:pt>
                <c:pt idx="1896">
                  <c:v>13.161</c:v>
                </c:pt>
                <c:pt idx="1897">
                  <c:v>13.161</c:v>
                </c:pt>
                <c:pt idx="1898">
                  <c:v>13.137</c:v>
                </c:pt>
                <c:pt idx="1899">
                  <c:v>13.04</c:v>
                </c:pt>
                <c:pt idx="1900">
                  <c:v>12.968</c:v>
                </c:pt>
                <c:pt idx="1901">
                  <c:v>13.04</c:v>
                </c:pt>
                <c:pt idx="1902">
                  <c:v>13.329</c:v>
                </c:pt>
                <c:pt idx="1903">
                  <c:v>13.69</c:v>
                </c:pt>
                <c:pt idx="1904">
                  <c:v>13.834</c:v>
                </c:pt>
                <c:pt idx="1905">
                  <c:v>13.738</c:v>
                </c:pt>
                <c:pt idx="1906">
                  <c:v>13.858</c:v>
                </c:pt>
                <c:pt idx="1907">
                  <c:v>14.601</c:v>
                </c:pt>
                <c:pt idx="1908">
                  <c:v>14.792</c:v>
                </c:pt>
                <c:pt idx="1909">
                  <c:v>14.936</c:v>
                </c:pt>
                <c:pt idx="1910">
                  <c:v>15.199</c:v>
                </c:pt>
                <c:pt idx="1911">
                  <c:v>15.199</c:v>
                </c:pt>
                <c:pt idx="1912">
                  <c:v>15.151</c:v>
                </c:pt>
                <c:pt idx="1913">
                  <c:v>15.127</c:v>
                </c:pt>
                <c:pt idx="1914">
                  <c:v>15.127</c:v>
                </c:pt>
                <c:pt idx="1915">
                  <c:v>15.103</c:v>
                </c:pt>
                <c:pt idx="1916">
                  <c:v>14.96</c:v>
                </c:pt>
                <c:pt idx="1917">
                  <c:v>14.96</c:v>
                </c:pt>
                <c:pt idx="1918">
                  <c:v>14.984</c:v>
                </c:pt>
                <c:pt idx="1919">
                  <c:v>15.008</c:v>
                </c:pt>
                <c:pt idx="1920">
                  <c:v>15.079</c:v>
                </c:pt>
                <c:pt idx="1921">
                  <c:v>15.103</c:v>
                </c:pt>
                <c:pt idx="1922">
                  <c:v>15.031</c:v>
                </c:pt>
                <c:pt idx="1923">
                  <c:v>14.96</c:v>
                </c:pt>
                <c:pt idx="1924">
                  <c:v>14.912</c:v>
                </c:pt>
                <c:pt idx="1925">
                  <c:v>14.864</c:v>
                </c:pt>
                <c:pt idx="1926">
                  <c:v>14.84</c:v>
                </c:pt>
                <c:pt idx="1927">
                  <c:v>14.864</c:v>
                </c:pt>
                <c:pt idx="1928">
                  <c:v>14.912</c:v>
                </c:pt>
                <c:pt idx="1929">
                  <c:v>14.888</c:v>
                </c:pt>
                <c:pt idx="1930">
                  <c:v>14.912</c:v>
                </c:pt>
                <c:pt idx="1931">
                  <c:v>14.936</c:v>
                </c:pt>
                <c:pt idx="1932">
                  <c:v>14.984</c:v>
                </c:pt>
                <c:pt idx="1933">
                  <c:v>14.984</c:v>
                </c:pt>
                <c:pt idx="1934">
                  <c:v>15.008</c:v>
                </c:pt>
                <c:pt idx="1935">
                  <c:v>15.055</c:v>
                </c:pt>
                <c:pt idx="1936">
                  <c:v>15.079</c:v>
                </c:pt>
                <c:pt idx="1937">
                  <c:v>15.079</c:v>
                </c:pt>
                <c:pt idx="1938">
                  <c:v>15.079</c:v>
                </c:pt>
                <c:pt idx="1939">
                  <c:v>15.127</c:v>
                </c:pt>
                <c:pt idx="1940">
                  <c:v>15.247</c:v>
                </c:pt>
                <c:pt idx="1941">
                  <c:v>15.27</c:v>
                </c:pt>
                <c:pt idx="1942">
                  <c:v>15.318</c:v>
                </c:pt>
                <c:pt idx="1943">
                  <c:v>15.318</c:v>
                </c:pt>
                <c:pt idx="1944">
                  <c:v>15.27</c:v>
                </c:pt>
                <c:pt idx="1945">
                  <c:v>15.27</c:v>
                </c:pt>
                <c:pt idx="1946">
                  <c:v>15.247</c:v>
                </c:pt>
                <c:pt idx="1947">
                  <c:v>15.27</c:v>
                </c:pt>
                <c:pt idx="1948">
                  <c:v>15.342</c:v>
                </c:pt>
                <c:pt idx="1949">
                  <c:v>15.39</c:v>
                </c:pt>
                <c:pt idx="1950">
                  <c:v>15.461</c:v>
                </c:pt>
                <c:pt idx="1951">
                  <c:v>15.581</c:v>
                </c:pt>
                <c:pt idx="1952">
                  <c:v>15.557</c:v>
                </c:pt>
                <c:pt idx="1953">
                  <c:v>15.629</c:v>
                </c:pt>
                <c:pt idx="1954">
                  <c:v>15.629</c:v>
                </c:pt>
                <c:pt idx="1955">
                  <c:v>15.676</c:v>
                </c:pt>
                <c:pt idx="1956">
                  <c:v>15.652</c:v>
                </c:pt>
                <c:pt idx="1957">
                  <c:v>15.605</c:v>
                </c:pt>
                <c:pt idx="1958">
                  <c:v>15.509</c:v>
                </c:pt>
                <c:pt idx="1959">
                  <c:v>15.438</c:v>
                </c:pt>
                <c:pt idx="1960">
                  <c:v>15.414</c:v>
                </c:pt>
                <c:pt idx="1961">
                  <c:v>15.39</c:v>
                </c:pt>
                <c:pt idx="1962">
                  <c:v>15.438</c:v>
                </c:pt>
                <c:pt idx="1963">
                  <c:v>15.414</c:v>
                </c:pt>
                <c:pt idx="1964">
                  <c:v>15.438</c:v>
                </c:pt>
                <c:pt idx="1965">
                  <c:v>15.461</c:v>
                </c:pt>
                <c:pt idx="1966">
                  <c:v>15.438</c:v>
                </c:pt>
                <c:pt idx="1967">
                  <c:v>15.461</c:v>
                </c:pt>
                <c:pt idx="1968">
                  <c:v>15.461</c:v>
                </c:pt>
                <c:pt idx="1969">
                  <c:v>15.438</c:v>
                </c:pt>
                <c:pt idx="1970">
                  <c:v>15.533</c:v>
                </c:pt>
                <c:pt idx="1971">
                  <c:v>15.533</c:v>
                </c:pt>
                <c:pt idx="1972">
                  <c:v>15.509</c:v>
                </c:pt>
                <c:pt idx="1973">
                  <c:v>15.438</c:v>
                </c:pt>
                <c:pt idx="1974">
                  <c:v>15.414</c:v>
                </c:pt>
                <c:pt idx="1975">
                  <c:v>15.366</c:v>
                </c:pt>
                <c:pt idx="1976">
                  <c:v>15.318</c:v>
                </c:pt>
                <c:pt idx="1977">
                  <c:v>15.294</c:v>
                </c:pt>
                <c:pt idx="1978">
                  <c:v>15.366</c:v>
                </c:pt>
                <c:pt idx="1979">
                  <c:v>15.414</c:v>
                </c:pt>
                <c:pt idx="1980">
                  <c:v>15.509</c:v>
                </c:pt>
                <c:pt idx="1981">
                  <c:v>15.581</c:v>
                </c:pt>
                <c:pt idx="1982">
                  <c:v>15.533</c:v>
                </c:pt>
                <c:pt idx="1983">
                  <c:v>15.557</c:v>
                </c:pt>
                <c:pt idx="1984">
                  <c:v>15.533</c:v>
                </c:pt>
                <c:pt idx="1985">
                  <c:v>15.533</c:v>
                </c:pt>
                <c:pt idx="1986">
                  <c:v>15.533</c:v>
                </c:pt>
                <c:pt idx="1987">
                  <c:v>15.533</c:v>
                </c:pt>
                <c:pt idx="1988">
                  <c:v>15.39</c:v>
                </c:pt>
                <c:pt idx="1989">
                  <c:v>15.342</c:v>
                </c:pt>
                <c:pt idx="1990">
                  <c:v>15.414</c:v>
                </c:pt>
                <c:pt idx="1991">
                  <c:v>15.414</c:v>
                </c:pt>
                <c:pt idx="1992">
                  <c:v>15.342</c:v>
                </c:pt>
                <c:pt idx="1993">
                  <c:v>15.223</c:v>
                </c:pt>
                <c:pt idx="1994">
                  <c:v>15.199</c:v>
                </c:pt>
                <c:pt idx="1995">
                  <c:v>15.175</c:v>
                </c:pt>
                <c:pt idx="1996">
                  <c:v>15.127</c:v>
                </c:pt>
                <c:pt idx="1997">
                  <c:v>15.103</c:v>
                </c:pt>
                <c:pt idx="1998">
                  <c:v>15.079</c:v>
                </c:pt>
                <c:pt idx="1999">
                  <c:v>15.055</c:v>
                </c:pt>
                <c:pt idx="2000">
                  <c:v>15.055</c:v>
                </c:pt>
                <c:pt idx="2001">
                  <c:v>14.96</c:v>
                </c:pt>
                <c:pt idx="2002">
                  <c:v>14.888</c:v>
                </c:pt>
                <c:pt idx="2003">
                  <c:v>14.888</c:v>
                </c:pt>
                <c:pt idx="2004">
                  <c:v>14.936</c:v>
                </c:pt>
                <c:pt idx="2005">
                  <c:v>14.912</c:v>
                </c:pt>
                <c:pt idx="2006">
                  <c:v>14.888</c:v>
                </c:pt>
                <c:pt idx="2007">
                  <c:v>14.816</c:v>
                </c:pt>
                <c:pt idx="2008">
                  <c:v>14.912</c:v>
                </c:pt>
                <c:pt idx="2009">
                  <c:v>14.816</c:v>
                </c:pt>
                <c:pt idx="2010">
                  <c:v>14.816</c:v>
                </c:pt>
                <c:pt idx="2011">
                  <c:v>14.792</c:v>
                </c:pt>
                <c:pt idx="2012">
                  <c:v>14.792</c:v>
                </c:pt>
                <c:pt idx="2013">
                  <c:v>14.816</c:v>
                </c:pt>
                <c:pt idx="2014">
                  <c:v>14.864</c:v>
                </c:pt>
                <c:pt idx="2015">
                  <c:v>14.888</c:v>
                </c:pt>
                <c:pt idx="2016">
                  <c:v>14.768</c:v>
                </c:pt>
                <c:pt idx="2017">
                  <c:v>14.792</c:v>
                </c:pt>
                <c:pt idx="2018">
                  <c:v>14.864</c:v>
                </c:pt>
                <c:pt idx="2019">
                  <c:v>14.864</c:v>
                </c:pt>
                <c:pt idx="2020">
                  <c:v>14.864</c:v>
                </c:pt>
                <c:pt idx="2021">
                  <c:v>14.864</c:v>
                </c:pt>
                <c:pt idx="2022">
                  <c:v>14.864</c:v>
                </c:pt>
                <c:pt idx="2023">
                  <c:v>14.625</c:v>
                </c:pt>
                <c:pt idx="2024">
                  <c:v>14.649</c:v>
                </c:pt>
                <c:pt idx="2025">
                  <c:v>14.745</c:v>
                </c:pt>
                <c:pt idx="2026">
                  <c:v>14.697</c:v>
                </c:pt>
                <c:pt idx="2027">
                  <c:v>14.697</c:v>
                </c:pt>
                <c:pt idx="2028">
                  <c:v>14.697</c:v>
                </c:pt>
                <c:pt idx="2029">
                  <c:v>14.697</c:v>
                </c:pt>
                <c:pt idx="2030">
                  <c:v>14.721</c:v>
                </c:pt>
                <c:pt idx="2031">
                  <c:v>14.577</c:v>
                </c:pt>
                <c:pt idx="2032">
                  <c:v>14.649</c:v>
                </c:pt>
                <c:pt idx="2033">
                  <c:v>14.673</c:v>
                </c:pt>
                <c:pt idx="2034">
                  <c:v>14.17</c:v>
                </c:pt>
                <c:pt idx="2035">
                  <c:v>14.194</c:v>
                </c:pt>
                <c:pt idx="2036">
                  <c:v>14.266</c:v>
                </c:pt>
                <c:pt idx="2037">
                  <c:v>14.146</c:v>
                </c:pt>
                <c:pt idx="2038">
                  <c:v>14.026</c:v>
                </c:pt>
                <c:pt idx="2039">
                  <c:v>14.074</c:v>
                </c:pt>
                <c:pt idx="2040">
                  <c:v>14.242</c:v>
                </c:pt>
                <c:pt idx="2041">
                  <c:v>14.314</c:v>
                </c:pt>
                <c:pt idx="2042">
                  <c:v>14.337</c:v>
                </c:pt>
                <c:pt idx="2043">
                  <c:v>14.218</c:v>
                </c:pt>
                <c:pt idx="2044">
                  <c:v>14.29</c:v>
                </c:pt>
                <c:pt idx="2045">
                  <c:v>14.385</c:v>
                </c:pt>
                <c:pt idx="2046">
                  <c:v>14.481</c:v>
                </c:pt>
                <c:pt idx="2047">
                  <c:v>14.505</c:v>
                </c:pt>
                <c:pt idx="2048">
                  <c:v>14.553</c:v>
                </c:pt>
                <c:pt idx="2049">
                  <c:v>14.601</c:v>
                </c:pt>
                <c:pt idx="2050">
                  <c:v>14.577</c:v>
                </c:pt>
                <c:pt idx="2051">
                  <c:v>14.529</c:v>
                </c:pt>
                <c:pt idx="2052">
                  <c:v>14.481</c:v>
                </c:pt>
                <c:pt idx="2053">
                  <c:v>14.553</c:v>
                </c:pt>
                <c:pt idx="2054">
                  <c:v>14.505</c:v>
                </c:pt>
                <c:pt idx="2055">
                  <c:v>14.481</c:v>
                </c:pt>
                <c:pt idx="2056">
                  <c:v>14.457</c:v>
                </c:pt>
                <c:pt idx="2057">
                  <c:v>14.457</c:v>
                </c:pt>
                <c:pt idx="2058">
                  <c:v>14.409</c:v>
                </c:pt>
                <c:pt idx="2059">
                  <c:v>14.29</c:v>
                </c:pt>
                <c:pt idx="2060">
                  <c:v>14.218</c:v>
                </c:pt>
                <c:pt idx="2061">
                  <c:v>14.29</c:v>
                </c:pt>
                <c:pt idx="2062">
                  <c:v>14.266</c:v>
                </c:pt>
                <c:pt idx="2063">
                  <c:v>14.266</c:v>
                </c:pt>
                <c:pt idx="2064">
                  <c:v>14.242</c:v>
                </c:pt>
                <c:pt idx="2065">
                  <c:v>14.194</c:v>
                </c:pt>
                <c:pt idx="2066">
                  <c:v>14.074</c:v>
                </c:pt>
                <c:pt idx="2067">
                  <c:v>14.194</c:v>
                </c:pt>
                <c:pt idx="2068">
                  <c:v>14.194</c:v>
                </c:pt>
                <c:pt idx="2069">
                  <c:v>14.146</c:v>
                </c:pt>
                <c:pt idx="2070">
                  <c:v>14.218</c:v>
                </c:pt>
                <c:pt idx="2071">
                  <c:v>14.242</c:v>
                </c:pt>
                <c:pt idx="2072">
                  <c:v>14.337</c:v>
                </c:pt>
                <c:pt idx="2073">
                  <c:v>14.242</c:v>
                </c:pt>
                <c:pt idx="2074">
                  <c:v>14.194</c:v>
                </c:pt>
                <c:pt idx="2075">
                  <c:v>14.122</c:v>
                </c:pt>
                <c:pt idx="2076">
                  <c:v>14.074</c:v>
                </c:pt>
                <c:pt idx="2077">
                  <c:v>14.05</c:v>
                </c:pt>
                <c:pt idx="2078">
                  <c:v>14.026</c:v>
                </c:pt>
                <c:pt idx="2079">
                  <c:v>13.978</c:v>
                </c:pt>
                <c:pt idx="2080">
                  <c:v>13.882</c:v>
                </c:pt>
                <c:pt idx="2081">
                  <c:v>13.834</c:v>
                </c:pt>
                <c:pt idx="2082">
                  <c:v>13.834</c:v>
                </c:pt>
                <c:pt idx="2083">
                  <c:v>13.786</c:v>
                </c:pt>
                <c:pt idx="2084">
                  <c:v>13.762</c:v>
                </c:pt>
                <c:pt idx="2085">
                  <c:v>13.738</c:v>
                </c:pt>
                <c:pt idx="2086">
                  <c:v>13.666</c:v>
                </c:pt>
                <c:pt idx="2087">
                  <c:v>13.618</c:v>
                </c:pt>
                <c:pt idx="2088">
                  <c:v>13.546</c:v>
                </c:pt>
                <c:pt idx="2089">
                  <c:v>13.57</c:v>
                </c:pt>
                <c:pt idx="2090">
                  <c:v>13.57</c:v>
                </c:pt>
                <c:pt idx="2091">
                  <c:v>13.522</c:v>
                </c:pt>
                <c:pt idx="2092">
                  <c:v>13.522</c:v>
                </c:pt>
                <c:pt idx="2093">
                  <c:v>13.594</c:v>
                </c:pt>
                <c:pt idx="2094">
                  <c:v>13.497</c:v>
                </c:pt>
                <c:pt idx="2095">
                  <c:v>13.425</c:v>
                </c:pt>
                <c:pt idx="2096">
                  <c:v>13.329</c:v>
                </c:pt>
                <c:pt idx="2097">
                  <c:v>13.329</c:v>
                </c:pt>
                <c:pt idx="2098">
                  <c:v>13.353</c:v>
                </c:pt>
                <c:pt idx="2099">
                  <c:v>13.281</c:v>
                </c:pt>
                <c:pt idx="2100">
                  <c:v>13.305</c:v>
                </c:pt>
                <c:pt idx="2101">
                  <c:v>13.305</c:v>
                </c:pt>
                <c:pt idx="2102">
                  <c:v>13.281</c:v>
                </c:pt>
                <c:pt idx="2103">
                  <c:v>13.281</c:v>
                </c:pt>
                <c:pt idx="2104">
                  <c:v>13.377</c:v>
                </c:pt>
                <c:pt idx="2105">
                  <c:v>13.449</c:v>
                </c:pt>
                <c:pt idx="2106">
                  <c:v>13.353</c:v>
                </c:pt>
                <c:pt idx="2107">
                  <c:v>13.329</c:v>
                </c:pt>
                <c:pt idx="2108">
                  <c:v>13.281</c:v>
                </c:pt>
                <c:pt idx="2109">
                  <c:v>13.233</c:v>
                </c:pt>
                <c:pt idx="2110">
                  <c:v>13.137</c:v>
                </c:pt>
                <c:pt idx="2111">
                  <c:v>13.161</c:v>
                </c:pt>
                <c:pt idx="2112">
                  <c:v>13.088</c:v>
                </c:pt>
                <c:pt idx="2113">
                  <c:v>13.161</c:v>
                </c:pt>
                <c:pt idx="2114">
                  <c:v>13.137</c:v>
                </c:pt>
                <c:pt idx="2115">
                  <c:v>12.871</c:v>
                </c:pt>
                <c:pt idx="2116">
                  <c:v>12.485</c:v>
                </c:pt>
                <c:pt idx="2117">
                  <c:v>11.224</c:v>
                </c:pt>
                <c:pt idx="2118">
                  <c:v>12.195</c:v>
                </c:pt>
                <c:pt idx="2119">
                  <c:v>11.394</c:v>
                </c:pt>
                <c:pt idx="2120">
                  <c:v>10.443</c:v>
                </c:pt>
                <c:pt idx="2121">
                  <c:v>10.443</c:v>
                </c:pt>
                <c:pt idx="2122">
                  <c:v>10.663</c:v>
                </c:pt>
                <c:pt idx="2123">
                  <c:v>10.785</c:v>
                </c:pt>
                <c:pt idx="2124">
                  <c:v>11.273</c:v>
                </c:pt>
                <c:pt idx="2125">
                  <c:v>11.516</c:v>
                </c:pt>
                <c:pt idx="2126">
                  <c:v>11.832</c:v>
                </c:pt>
                <c:pt idx="2127">
                  <c:v>11.832</c:v>
                </c:pt>
                <c:pt idx="2128">
                  <c:v>11.832</c:v>
                </c:pt>
                <c:pt idx="2129">
                  <c:v>11.053</c:v>
                </c:pt>
                <c:pt idx="2130">
                  <c:v>11.613</c:v>
                </c:pt>
                <c:pt idx="2131">
                  <c:v>11.71</c:v>
                </c:pt>
                <c:pt idx="2132">
                  <c:v>11.856</c:v>
                </c:pt>
                <c:pt idx="2133">
                  <c:v>11.904</c:v>
                </c:pt>
                <c:pt idx="2134">
                  <c:v>11.88</c:v>
                </c:pt>
                <c:pt idx="2135">
                  <c:v>11.589</c:v>
                </c:pt>
                <c:pt idx="2136">
                  <c:v>11.613</c:v>
                </c:pt>
                <c:pt idx="2137">
                  <c:v>11.589</c:v>
                </c:pt>
                <c:pt idx="2138">
                  <c:v>11.492</c:v>
                </c:pt>
                <c:pt idx="2139">
                  <c:v>11.589</c:v>
                </c:pt>
                <c:pt idx="2140">
                  <c:v>11.71</c:v>
                </c:pt>
                <c:pt idx="2141">
                  <c:v>11.977</c:v>
                </c:pt>
                <c:pt idx="2142">
                  <c:v>12.074</c:v>
                </c:pt>
                <c:pt idx="2143">
                  <c:v>12.219</c:v>
                </c:pt>
                <c:pt idx="2144">
                  <c:v>12.63</c:v>
                </c:pt>
                <c:pt idx="2145">
                  <c:v>11.929</c:v>
                </c:pt>
                <c:pt idx="2146">
                  <c:v>11.977</c:v>
                </c:pt>
                <c:pt idx="2147">
                  <c:v>11.856</c:v>
                </c:pt>
                <c:pt idx="2148">
                  <c:v>11.953</c:v>
                </c:pt>
                <c:pt idx="2149">
                  <c:v>12.001</c:v>
                </c:pt>
                <c:pt idx="2150">
                  <c:v>12.243</c:v>
                </c:pt>
                <c:pt idx="2151">
                  <c:v>12.389</c:v>
                </c:pt>
                <c:pt idx="2152">
                  <c:v>12.485</c:v>
                </c:pt>
                <c:pt idx="2153">
                  <c:v>12.509</c:v>
                </c:pt>
                <c:pt idx="2154">
                  <c:v>12.485</c:v>
                </c:pt>
                <c:pt idx="2155">
                  <c:v>12.389</c:v>
                </c:pt>
                <c:pt idx="2156">
                  <c:v>12.437</c:v>
                </c:pt>
                <c:pt idx="2157">
                  <c:v>12.703</c:v>
                </c:pt>
                <c:pt idx="2158">
                  <c:v>13.088</c:v>
                </c:pt>
                <c:pt idx="2159">
                  <c:v>13.209</c:v>
                </c:pt>
                <c:pt idx="2160">
                  <c:v>13.209</c:v>
                </c:pt>
                <c:pt idx="2161">
                  <c:v>12.703</c:v>
                </c:pt>
                <c:pt idx="2162">
                  <c:v>12.775</c:v>
                </c:pt>
                <c:pt idx="2163">
                  <c:v>12.799</c:v>
                </c:pt>
                <c:pt idx="2164">
                  <c:v>12.92</c:v>
                </c:pt>
                <c:pt idx="2165">
                  <c:v>12.968</c:v>
                </c:pt>
                <c:pt idx="2166">
                  <c:v>13.137</c:v>
                </c:pt>
                <c:pt idx="2167">
                  <c:v>13.329</c:v>
                </c:pt>
                <c:pt idx="2168">
                  <c:v>13.618</c:v>
                </c:pt>
                <c:pt idx="2169">
                  <c:v>13.69</c:v>
                </c:pt>
                <c:pt idx="2170">
                  <c:v>13.786</c:v>
                </c:pt>
                <c:pt idx="2171">
                  <c:v>13.978</c:v>
                </c:pt>
                <c:pt idx="2172">
                  <c:v>14.122</c:v>
                </c:pt>
                <c:pt idx="2173">
                  <c:v>14.218</c:v>
                </c:pt>
                <c:pt idx="2174">
                  <c:v>14.17</c:v>
                </c:pt>
                <c:pt idx="2175">
                  <c:v>14.314</c:v>
                </c:pt>
                <c:pt idx="2176">
                  <c:v>14.385</c:v>
                </c:pt>
                <c:pt idx="2177">
                  <c:v>14.433</c:v>
                </c:pt>
                <c:pt idx="2178">
                  <c:v>14.481</c:v>
                </c:pt>
                <c:pt idx="2179">
                  <c:v>14.505</c:v>
                </c:pt>
                <c:pt idx="2180">
                  <c:v>14.553</c:v>
                </c:pt>
                <c:pt idx="2181">
                  <c:v>14.577</c:v>
                </c:pt>
                <c:pt idx="2182">
                  <c:v>14.649</c:v>
                </c:pt>
                <c:pt idx="2183">
                  <c:v>14.673</c:v>
                </c:pt>
                <c:pt idx="2184">
                  <c:v>14.625</c:v>
                </c:pt>
                <c:pt idx="2185">
                  <c:v>14.625</c:v>
                </c:pt>
                <c:pt idx="2186">
                  <c:v>14.673</c:v>
                </c:pt>
                <c:pt idx="2187">
                  <c:v>14.697</c:v>
                </c:pt>
                <c:pt idx="2188">
                  <c:v>14.721</c:v>
                </c:pt>
                <c:pt idx="2189">
                  <c:v>14.721</c:v>
                </c:pt>
                <c:pt idx="2190">
                  <c:v>14.745</c:v>
                </c:pt>
                <c:pt idx="2191">
                  <c:v>14.768</c:v>
                </c:pt>
                <c:pt idx="2192">
                  <c:v>14.721</c:v>
                </c:pt>
                <c:pt idx="2193">
                  <c:v>14.697</c:v>
                </c:pt>
                <c:pt idx="2194">
                  <c:v>14.697</c:v>
                </c:pt>
                <c:pt idx="2195">
                  <c:v>14.721</c:v>
                </c:pt>
                <c:pt idx="2196">
                  <c:v>14.816</c:v>
                </c:pt>
                <c:pt idx="2197">
                  <c:v>14.792</c:v>
                </c:pt>
                <c:pt idx="2198">
                  <c:v>14.888</c:v>
                </c:pt>
                <c:pt idx="2199">
                  <c:v>14.96</c:v>
                </c:pt>
                <c:pt idx="2200">
                  <c:v>14.912</c:v>
                </c:pt>
                <c:pt idx="2201">
                  <c:v>14.864</c:v>
                </c:pt>
                <c:pt idx="2202">
                  <c:v>14.816</c:v>
                </c:pt>
                <c:pt idx="2203">
                  <c:v>14.912</c:v>
                </c:pt>
                <c:pt idx="2204">
                  <c:v>14.864</c:v>
                </c:pt>
                <c:pt idx="2205">
                  <c:v>14.84</c:v>
                </c:pt>
                <c:pt idx="2206">
                  <c:v>14.864</c:v>
                </c:pt>
                <c:pt idx="2207">
                  <c:v>14.84</c:v>
                </c:pt>
                <c:pt idx="2208">
                  <c:v>14.768</c:v>
                </c:pt>
                <c:pt idx="2209">
                  <c:v>14.816</c:v>
                </c:pt>
                <c:pt idx="2210">
                  <c:v>14.792</c:v>
                </c:pt>
                <c:pt idx="2211">
                  <c:v>15.008</c:v>
                </c:pt>
                <c:pt idx="2212">
                  <c:v>15.27</c:v>
                </c:pt>
                <c:pt idx="2213">
                  <c:v>15.103</c:v>
                </c:pt>
                <c:pt idx="2214">
                  <c:v>15.008</c:v>
                </c:pt>
                <c:pt idx="2215">
                  <c:v>15.079</c:v>
                </c:pt>
                <c:pt idx="2216">
                  <c:v>15.103</c:v>
                </c:pt>
                <c:pt idx="2217">
                  <c:v>15.079</c:v>
                </c:pt>
                <c:pt idx="2218">
                  <c:v>15.103</c:v>
                </c:pt>
                <c:pt idx="2219">
                  <c:v>15.103</c:v>
                </c:pt>
                <c:pt idx="2220">
                  <c:v>15.079</c:v>
                </c:pt>
                <c:pt idx="2221">
                  <c:v>15.199</c:v>
                </c:pt>
                <c:pt idx="2222">
                  <c:v>15.27</c:v>
                </c:pt>
                <c:pt idx="2223">
                  <c:v>15.581</c:v>
                </c:pt>
                <c:pt idx="2224">
                  <c:v>15.294</c:v>
                </c:pt>
                <c:pt idx="2225">
                  <c:v>15.151</c:v>
                </c:pt>
                <c:pt idx="2226">
                  <c:v>15.199</c:v>
                </c:pt>
                <c:pt idx="2227">
                  <c:v>15.294</c:v>
                </c:pt>
                <c:pt idx="2228">
                  <c:v>15.342</c:v>
                </c:pt>
                <c:pt idx="2229">
                  <c:v>15.342</c:v>
                </c:pt>
                <c:pt idx="2230">
                  <c:v>15.461</c:v>
                </c:pt>
                <c:pt idx="2231">
                  <c:v>15.605</c:v>
                </c:pt>
                <c:pt idx="2232">
                  <c:v>15.533</c:v>
                </c:pt>
                <c:pt idx="2233">
                  <c:v>15.342</c:v>
                </c:pt>
                <c:pt idx="2234">
                  <c:v>15.247</c:v>
                </c:pt>
                <c:pt idx="2235">
                  <c:v>15.438</c:v>
                </c:pt>
                <c:pt idx="2236">
                  <c:v>15.533</c:v>
                </c:pt>
                <c:pt idx="2237">
                  <c:v>15.39</c:v>
                </c:pt>
                <c:pt idx="2238">
                  <c:v>15.533</c:v>
                </c:pt>
                <c:pt idx="2239">
                  <c:v>15.461</c:v>
                </c:pt>
                <c:pt idx="2240">
                  <c:v>15.509</c:v>
                </c:pt>
                <c:pt idx="2241">
                  <c:v>15.485</c:v>
                </c:pt>
                <c:pt idx="2242">
                  <c:v>15.485</c:v>
                </c:pt>
                <c:pt idx="2243">
                  <c:v>15.39</c:v>
                </c:pt>
                <c:pt idx="2244">
                  <c:v>15.366</c:v>
                </c:pt>
                <c:pt idx="2245">
                  <c:v>15.342</c:v>
                </c:pt>
                <c:pt idx="2246">
                  <c:v>15.39</c:v>
                </c:pt>
                <c:pt idx="2247">
                  <c:v>15.485</c:v>
                </c:pt>
                <c:pt idx="2248">
                  <c:v>15.485</c:v>
                </c:pt>
                <c:pt idx="2249">
                  <c:v>15.509</c:v>
                </c:pt>
                <c:pt idx="2250">
                  <c:v>15.485</c:v>
                </c:pt>
                <c:pt idx="2251">
                  <c:v>15.461</c:v>
                </c:pt>
                <c:pt idx="2252">
                  <c:v>15.438</c:v>
                </c:pt>
                <c:pt idx="2253">
                  <c:v>15.485</c:v>
                </c:pt>
                <c:pt idx="2254">
                  <c:v>15.485</c:v>
                </c:pt>
                <c:pt idx="2255">
                  <c:v>15.414</c:v>
                </c:pt>
                <c:pt idx="2256">
                  <c:v>15.39</c:v>
                </c:pt>
                <c:pt idx="2257">
                  <c:v>15.247</c:v>
                </c:pt>
                <c:pt idx="2258">
                  <c:v>15.223</c:v>
                </c:pt>
                <c:pt idx="2259">
                  <c:v>15.247</c:v>
                </c:pt>
                <c:pt idx="2260">
                  <c:v>15.223</c:v>
                </c:pt>
                <c:pt idx="2261">
                  <c:v>15.175</c:v>
                </c:pt>
                <c:pt idx="2262">
                  <c:v>15.055</c:v>
                </c:pt>
                <c:pt idx="2263">
                  <c:v>14.864</c:v>
                </c:pt>
                <c:pt idx="2264">
                  <c:v>14.697</c:v>
                </c:pt>
                <c:pt idx="2265">
                  <c:v>14.792</c:v>
                </c:pt>
                <c:pt idx="2266">
                  <c:v>14.816</c:v>
                </c:pt>
                <c:pt idx="2267">
                  <c:v>14.649</c:v>
                </c:pt>
                <c:pt idx="2268">
                  <c:v>14.673</c:v>
                </c:pt>
                <c:pt idx="2269">
                  <c:v>14.745</c:v>
                </c:pt>
                <c:pt idx="2270">
                  <c:v>14.553</c:v>
                </c:pt>
                <c:pt idx="2271">
                  <c:v>14.529</c:v>
                </c:pt>
                <c:pt idx="2272">
                  <c:v>14.601</c:v>
                </c:pt>
                <c:pt idx="2273">
                  <c:v>14.481</c:v>
                </c:pt>
                <c:pt idx="2274">
                  <c:v>14.505</c:v>
                </c:pt>
                <c:pt idx="2275">
                  <c:v>14.29</c:v>
                </c:pt>
                <c:pt idx="2276">
                  <c:v>14.385</c:v>
                </c:pt>
                <c:pt idx="2277">
                  <c:v>14.361</c:v>
                </c:pt>
                <c:pt idx="2278">
                  <c:v>14.337</c:v>
                </c:pt>
                <c:pt idx="2279">
                  <c:v>13.954</c:v>
                </c:pt>
                <c:pt idx="2280">
                  <c:v>13.425</c:v>
                </c:pt>
                <c:pt idx="2281">
                  <c:v>13.305</c:v>
                </c:pt>
                <c:pt idx="2282">
                  <c:v>12.992</c:v>
                </c:pt>
                <c:pt idx="2283">
                  <c:v>13.233</c:v>
                </c:pt>
                <c:pt idx="2284">
                  <c:v>12.751</c:v>
                </c:pt>
                <c:pt idx="2285">
                  <c:v>12.389</c:v>
                </c:pt>
                <c:pt idx="2286">
                  <c:v>12.703</c:v>
                </c:pt>
                <c:pt idx="2287">
                  <c:v>12.195</c:v>
                </c:pt>
                <c:pt idx="2288">
                  <c:v>11.297</c:v>
                </c:pt>
                <c:pt idx="2289">
                  <c:v>11.346</c:v>
                </c:pt>
                <c:pt idx="2290">
                  <c:v>12.219</c:v>
                </c:pt>
                <c:pt idx="2291">
                  <c:v>12.509</c:v>
                </c:pt>
                <c:pt idx="2292">
                  <c:v>12.654</c:v>
                </c:pt>
                <c:pt idx="2293">
                  <c:v>12.219</c:v>
                </c:pt>
                <c:pt idx="2294">
                  <c:v>11.734</c:v>
                </c:pt>
                <c:pt idx="2295">
                  <c:v>11.37</c:v>
                </c:pt>
                <c:pt idx="2296">
                  <c:v>11.394</c:v>
                </c:pt>
                <c:pt idx="2297">
                  <c:v>11.71</c:v>
                </c:pt>
                <c:pt idx="2298">
                  <c:v>12.05</c:v>
                </c:pt>
                <c:pt idx="2299">
                  <c:v>11.953</c:v>
                </c:pt>
                <c:pt idx="2300">
                  <c:v>11.565</c:v>
                </c:pt>
                <c:pt idx="2301">
                  <c:v>10.565</c:v>
                </c:pt>
                <c:pt idx="2302">
                  <c:v>10.638</c:v>
                </c:pt>
                <c:pt idx="2303">
                  <c:v>11.929</c:v>
                </c:pt>
                <c:pt idx="2304">
                  <c:v>12.437</c:v>
                </c:pt>
                <c:pt idx="2305">
                  <c:v>13.161</c:v>
                </c:pt>
                <c:pt idx="2306">
                  <c:v>13.954</c:v>
                </c:pt>
                <c:pt idx="2307">
                  <c:v>14.026</c:v>
                </c:pt>
                <c:pt idx="2308">
                  <c:v>13.906</c:v>
                </c:pt>
                <c:pt idx="2309">
                  <c:v>13.786</c:v>
                </c:pt>
                <c:pt idx="2310">
                  <c:v>13.497</c:v>
                </c:pt>
                <c:pt idx="2311">
                  <c:v>13.161</c:v>
                </c:pt>
                <c:pt idx="2312">
                  <c:v>12.944</c:v>
                </c:pt>
                <c:pt idx="2313">
                  <c:v>12.292</c:v>
                </c:pt>
                <c:pt idx="2314">
                  <c:v>12.678</c:v>
                </c:pt>
                <c:pt idx="2315">
                  <c:v>12.799</c:v>
                </c:pt>
                <c:pt idx="2316">
                  <c:v>12.219</c:v>
                </c:pt>
                <c:pt idx="2317">
                  <c:v>11.734</c:v>
                </c:pt>
                <c:pt idx="2318">
                  <c:v>9.977</c:v>
                </c:pt>
                <c:pt idx="2319">
                  <c:v>10.222</c:v>
                </c:pt>
                <c:pt idx="2320">
                  <c:v>10.663</c:v>
                </c:pt>
                <c:pt idx="2321">
                  <c:v>11.394</c:v>
                </c:pt>
                <c:pt idx="2322">
                  <c:v>10.712</c:v>
                </c:pt>
                <c:pt idx="2323">
                  <c:v>10.565</c:v>
                </c:pt>
                <c:pt idx="2324">
                  <c:v>10.638</c:v>
                </c:pt>
                <c:pt idx="2325">
                  <c:v>9.829</c:v>
                </c:pt>
                <c:pt idx="2326">
                  <c:v>10.614</c:v>
                </c:pt>
                <c:pt idx="2327">
                  <c:v>10.516</c:v>
                </c:pt>
                <c:pt idx="2328">
                  <c:v>9.558</c:v>
                </c:pt>
                <c:pt idx="2329">
                  <c:v>10.149</c:v>
                </c:pt>
                <c:pt idx="2330">
                  <c:v>12.413</c:v>
                </c:pt>
                <c:pt idx="2331">
                  <c:v>10.932</c:v>
                </c:pt>
                <c:pt idx="2332">
                  <c:v>10.638</c:v>
                </c:pt>
                <c:pt idx="2333">
                  <c:v>11.273</c:v>
                </c:pt>
                <c:pt idx="2334">
                  <c:v>11.346</c:v>
                </c:pt>
                <c:pt idx="2335">
                  <c:v>11.005</c:v>
                </c:pt>
                <c:pt idx="2336">
                  <c:v>10.638</c:v>
                </c:pt>
                <c:pt idx="2337">
                  <c:v>10.271</c:v>
                </c:pt>
                <c:pt idx="2338">
                  <c:v>9.756</c:v>
                </c:pt>
                <c:pt idx="2339">
                  <c:v>9.485</c:v>
                </c:pt>
                <c:pt idx="2340">
                  <c:v>9.089</c:v>
                </c:pt>
                <c:pt idx="2341">
                  <c:v>9.657</c:v>
                </c:pt>
                <c:pt idx="2342">
                  <c:v>9.903</c:v>
                </c:pt>
                <c:pt idx="2343">
                  <c:v>9.756</c:v>
                </c:pt>
                <c:pt idx="2344">
                  <c:v>10.026</c:v>
                </c:pt>
                <c:pt idx="2345">
                  <c:v>10.467</c:v>
                </c:pt>
                <c:pt idx="2346">
                  <c:v>11.2</c:v>
                </c:pt>
                <c:pt idx="2347">
                  <c:v>10.81</c:v>
                </c:pt>
                <c:pt idx="2348">
                  <c:v>10.492</c:v>
                </c:pt>
                <c:pt idx="2349">
                  <c:v>10.467</c:v>
                </c:pt>
                <c:pt idx="2350">
                  <c:v>10.467</c:v>
                </c:pt>
                <c:pt idx="2351">
                  <c:v>10.369</c:v>
                </c:pt>
                <c:pt idx="2352">
                  <c:v>10.1</c:v>
                </c:pt>
                <c:pt idx="2353">
                  <c:v>9.879</c:v>
                </c:pt>
                <c:pt idx="2354">
                  <c:v>9.977</c:v>
                </c:pt>
                <c:pt idx="2355">
                  <c:v>11.005</c:v>
                </c:pt>
                <c:pt idx="2356">
                  <c:v>10.418</c:v>
                </c:pt>
                <c:pt idx="2357">
                  <c:v>10.467</c:v>
                </c:pt>
                <c:pt idx="2358">
                  <c:v>11.151</c:v>
                </c:pt>
                <c:pt idx="2359">
                  <c:v>11.029</c:v>
                </c:pt>
                <c:pt idx="2360">
                  <c:v>9.731</c:v>
                </c:pt>
                <c:pt idx="2361">
                  <c:v>9.977</c:v>
                </c:pt>
                <c:pt idx="2362">
                  <c:v>9.903</c:v>
                </c:pt>
                <c:pt idx="2363">
                  <c:v>10.565</c:v>
                </c:pt>
                <c:pt idx="2364">
                  <c:v>12.05</c:v>
                </c:pt>
                <c:pt idx="2365">
                  <c:v>12.534</c:v>
                </c:pt>
                <c:pt idx="2366">
                  <c:v>12.703</c:v>
                </c:pt>
                <c:pt idx="2367">
                  <c:v>12.025</c:v>
                </c:pt>
                <c:pt idx="2368">
                  <c:v>11.589</c:v>
                </c:pt>
                <c:pt idx="2369">
                  <c:v>11.2</c:v>
                </c:pt>
                <c:pt idx="2370">
                  <c:v>11.88</c:v>
                </c:pt>
                <c:pt idx="2371">
                  <c:v>11.783</c:v>
                </c:pt>
                <c:pt idx="2372">
                  <c:v>12.171</c:v>
                </c:pt>
                <c:pt idx="2373">
                  <c:v>11.419</c:v>
                </c:pt>
                <c:pt idx="2374">
                  <c:v>12.219</c:v>
                </c:pt>
                <c:pt idx="2375">
                  <c:v>12.654</c:v>
                </c:pt>
                <c:pt idx="2376">
                  <c:v>12.558</c:v>
                </c:pt>
                <c:pt idx="2377">
                  <c:v>12.63</c:v>
                </c:pt>
                <c:pt idx="2378">
                  <c:v>12.534</c:v>
                </c:pt>
                <c:pt idx="2379">
                  <c:v>12.606</c:v>
                </c:pt>
                <c:pt idx="2380">
                  <c:v>12.775</c:v>
                </c:pt>
                <c:pt idx="2381">
                  <c:v>12.823</c:v>
                </c:pt>
                <c:pt idx="2382">
                  <c:v>12.582</c:v>
                </c:pt>
                <c:pt idx="2383">
                  <c:v>12.775</c:v>
                </c:pt>
                <c:pt idx="2384">
                  <c:v>12.896</c:v>
                </c:pt>
                <c:pt idx="2385">
                  <c:v>12.968</c:v>
                </c:pt>
                <c:pt idx="2386">
                  <c:v>12.992</c:v>
                </c:pt>
                <c:pt idx="2387">
                  <c:v>13.016</c:v>
                </c:pt>
                <c:pt idx="2388">
                  <c:v>12.92</c:v>
                </c:pt>
                <c:pt idx="2389">
                  <c:v>12.944</c:v>
                </c:pt>
                <c:pt idx="2390">
                  <c:v>13.04</c:v>
                </c:pt>
                <c:pt idx="2391">
                  <c:v>12.944</c:v>
                </c:pt>
                <c:pt idx="2392">
                  <c:v>9.903</c:v>
                </c:pt>
                <c:pt idx="2393">
                  <c:v>9.41</c:v>
                </c:pt>
                <c:pt idx="2394">
                  <c:v>10.222</c:v>
                </c:pt>
                <c:pt idx="2395">
                  <c:v>9.928000000000001</c:v>
                </c:pt>
                <c:pt idx="2396">
                  <c:v>8.916</c:v>
                </c:pt>
                <c:pt idx="2397">
                  <c:v>9.238</c:v>
                </c:pt>
                <c:pt idx="2398">
                  <c:v>10.345</c:v>
                </c:pt>
                <c:pt idx="2399">
                  <c:v>11.175</c:v>
                </c:pt>
                <c:pt idx="2400">
                  <c:v>12.316</c:v>
                </c:pt>
                <c:pt idx="2401">
                  <c:v>12.678</c:v>
                </c:pt>
                <c:pt idx="2402">
                  <c:v>12.727</c:v>
                </c:pt>
                <c:pt idx="2403">
                  <c:v>12.751</c:v>
                </c:pt>
                <c:pt idx="2404">
                  <c:v>12.751</c:v>
                </c:pt>
                <c:pt idx="2405">
                  <c:v>12.799</c:v>
                </c:pt>
                <c:pt idx="2406">
                  <c:v>12.823</c:v>
                </c:pt>
                <c:pt idx="2407">
                  <c:v>12.751</c:v>
                </c:pt>
                <c:pt idx="2408">
                  <c:v>12.703</c:v>
                </c:pt>
                <c:pt idx="2409">
                  <c:v>12.703</c:v>
                </c:pt>
                <c:pt idx="2410">
                  <c:v>12.678</c:v>
                </c:pt>
                <c:pt idx="2411">
                  <c:v>12.654</c:v>
                </c:pt>
                <c:pt idx="2412">
                  <c:v>11.686</c:v>
                </c:pt>
                <c:pt idx="2413">
                  <c:v>10.467</c:v>
                </c:pt>
                <c:pt idx="2414">
                  <c:v>12.171</c:v>
                </c:pt>
                <c:pt idx="2415">
                  <c:v>12.461</c:v>
                </c:pt>
                <c:pt idx="2416">
                  <c:v>12.509</c:v>
                </c:pt>
                <c:pt idx="2417">
                  <c:v>12.558</c:v>
                </c:pt>
                <c:pt idx="2418">
                  <c:v>12.534</c:v>
                </c:pt>
                <c:pt idx="2419">
                  <c:v>12.534</c:v>
                </c:pt>
                <c:pt idx="2420">
                  <c:v>12.461</c:v>
                </c:pt>
                <c:pt idx="2421">
                  <c:v>12.534</c:v>
                </c:pt>
                <c:pt idx="2422">
                  <c:v>12.461</c:v>
                </c:pt>
                <c:pt idx="2423">
                  <c:v>12.389</c:v>
                </c:pt>
                <c:pt idx="2424">
                  <c:v>12.413</c:v>
                </c:pt>
                <c:pt idx="2425">
                  <c:v>12.389</c:v>
                </c:pt>
                <c:pt idx="2426">
                  <c:v>12.316</c:v>
                </c:pt>
                <c:pt idx="2427">
                  <c:v>12.364</c:v>
                </c:pt>
                <c:pt idx="2428">
                  <c:v>12.364</c:v>
                </c:pt>
                <c:pt idx="2429">
                  <c:v>12.413</c:v>
                </c:pt>
                <c:pt idx="2430">
                  <c:v>12.389</c:v>
                </c:pt>
                <c:pt idx="2431">
                  <c:v>12.437</c:v>
                </c:pt>
                <c:pt idx="2432">
                  <c:v>12.437</c:v>
                </c:pt>
                <c:pt idx="2433">
                  <c:v>12.413</c:v>
                </c:pt>
                <c:pt idx="2434">
                  <c:v>12.461</c:v>
                </c:pt>
                <c:pt idx="2435">
                  <c:v>12.437</c:v>
                </c:pt>
                <c:pt idx="2436">
                  <c:v>12.413</c:v>
                </c:pt>
                <c:pt idx="2437">
                  <c:v>12.509</c:v>
                </c:pt>
                <c:pt idx="2438">
                  <c:v>12.485</c:v>
                </c:pt>
                <c:pt idx="2439">
                  <c:v>12.437</c:v>
                </c:pt>
                <c:pt idx="2440">
                  <c:v>12.437</c:v>
                </c:pt>
                <c:pt idx="2441">
                  <c:v>12.509</c:v>
                </c:pt>
                <c:pt idx="2442">
                  <c:v>12.389</c:v>
                </c:pt>
                <c:pt idx="2443">
                  <c:v>12.413</c:v>
                </c:pt>
                <c:pt idx="2444">
                  <c:v>12.413</c:v>
                </c:pt>
                <c:pt idx="2445">
                  <c:v>12.389</c:v>
                </c:pt>
                <c:pt idx="2446">
                  <c:v>12.437</c:v>
                </c:pt>
                <c:pt idx="2447">
                  <c:v>12.437</c:v>
                </c:pt>
                <c:pt idx="2448">
                  <c:v>12.461</c:v>
                </c:pt>
                <c:pt idx="2449">
                  <c:v>12.485</c:v>
                </c:pt>
                <c:pt idx="2450">
                  <c:v>12.292</c:v>
                </c:pt>
                <c:pt idx="2451">
                  <c:v>12.05</c:v>
                </c:pt>
                <c:pt idx="2452">
                  <c:v>12.268</c:v>
                </c:pt>
                <c:pt idx="2453">
                  <c:v>12.171</c:v>
                </c:pt>
                <c:pt idx="2454">
                  <c:v>12.316</c:v>
                </c:pt>
                <c:pt idx="2455">
                  <c:v>12.316</c:v>
                </c:pt>
                <c:pt idx="2456">
                  <c:v>11.832</c:v>
                </c:pt>
                <c:pt idx="2457">
                  <c:v>12.413</c:v>
                </c:pt>
                <c:pt idx="2458">
                  <c:v>12.485</c:v>
                </c:pt>
                <c:pt idx="2459">
                  <c:v>11.734</c:v>
                </c:pt>
                <c:pt idx="2460">
                  <c:v>10.956</c:v>
                </c:pt>
                <c:pt idx="2461">
                  <c:v>11.127</c:v>
                </c:pt>
                <c:pt idx="2462">
                  <c:v>11.734</c:v>
                </c:pt>
                <c:pt idx="2463">
                  <c:v>11.977</c:v>
                </c:pt>
                <c:pt idx="2464">
                  <c:v>11.662</c:v>
                </c:pt>
                <c:pt idx="2465">
                  <c:v>11.71</c:v>
                </c:pt>
                <c:pt idx="2466">
                  <c:v>11.734</c:v>
                </c:pt>
                <c:pt idx="2467">
                  <c:v>11.71</c:v>
                </c:pt>
                <c:pt idx="2468">
                  <c:v>12.364</c:v>
                </c:pt>
                <c:pt idx="2469">
                  <c:v>12.534</c:v>
                </c:pt>
                <c:pt idx="2470">
                  <c:v>12.413</c:v>
                </c:pt>
                <c:pt idx="2471">
                  <c:v>12.606</c:v>
                </c:pt>
                <c:pt idx="2472">
                  <c:v>12.654</c:v>
                </c:pt>
                <c:pt idx="2473">
                  <c:v>12.896</c:v>
                </c:pt>
                <c:pt idx="2474">
                  <c:v>12.727</c:v>
                </c:pt>
                <c:pt idx="2475">
                  <c:v>12.823</c:v>
                </c:pt>
                <c:pt idx="2476">
                  <c:v>12.799</c:v>
                </c:pt>
                <c:pt idx="2477">
                  <c:v>12.775</c:v>
                </c:pt>
                <c:pt idx="2478">
                  <c:v>12.847</c:v>
                </c:pt>
                <c:pt idx="2479">
                  <c:v>12.92</c:v>
                </c:pt>
                <c:pt idx="2480">
                  <c:v>12.992</c:v>
                </c:pt>
                <c:pt idx="2481">
                  <c:v>13.04</c:v>
                </c:pt>
                <c:pt idx="2482">
                  <c:v>13.185</c:v>
                </c:pt>
                <c:pt idx="2483">
                  <c:v>13.185</c:v>
                </c:pt>
                <c:pt idx="2484">
                  <c:v>13.209</c:v>
                </c:pt>
                <c:pt idx="2485">
                  <c:v>13.425</c:v>
                </c:pt>
                <c:pt idx="2486">
                  <c:v>13.594</c:v>
                </c:pt>
                <c:pt idx="2487">
                  <c:v>13.57</c:v>
                </c:pt>
                <c:pt idx="2488">
                  <c:v>13.714</c:v>
                </c:pt>
                <c:pt idx="2489">
                  <c:v>13.546</c:v>
                </c:pt>
                <c:pt idx="2490">
                  <c:v>13.642</c:v>
                </c:pt>
                <c:pt idx="2491">
                  <c:v>13.594</c:v>
                </c:pt>
                <c:pt idx="2492">
                  <c:v>13.69</c:v>
                </c:pt>
                <c:pt idx="2493">
                  <c:v>13.594</c:v>
                </c:pt>
                <c:pt idx="2494">
                  <c:v>13.786</c:v>
                </c:pt>
                <c:pt idx="2495">
                  <c:v>13.882</c:v>
                </c:pt>
                <c:pt idx="2496">
                  <c:v>13.906</c:v>
                </c:pt>
                <c:pt idx="2497">
                  <c:v>13.954</c:v>
                </c:pt>
                <c:pt idx="2498">
                  <c:v>13.834</c:v>
                </c:pt>
                <c:pt idx="2499">
                  <c:v>13.69</c:v>
                </c:pt>
                <c:pt idx="2500">
                  <c:v>13.666</c:v>
                </c:pt>
                <c:pt idx="2501">
                  <c:v>13.858</c:v>
                </c:pt>
                <c:pt idx="2502">
                  <c:v>13.642</c:v>
                </c:pt>
                <c:pt idx="2503">
                  <c:v>13.81</c:v>
                </c:pt>
                <c:pt idx="2504">
                  <c:v>13.714</c:v>
                </c:pt>
                <c:pt idx="2505">
                  <c:v>13.93</c:v>
                </c:pt>
                <c:pt idx="2506">
                  <c:v>13.93</c:v>
                </c:pt>
                <c:pt idx="2507">
                  <c:v>13.978</c:v>
                </c:pt>
                <c:pt idx="2508">
                  <c:v>14.098</c:v>
                </c:pt>
                <c:pt idx="2509">
                  <c:v>14.17</c:v>
                </c:pt>
                <c:pt idx="2510">
                  <c:v>14.242</c:v>
                </c:pt>
                <c:pt idx="2511">
                  <c:v>14.361</c:v>
                </c:pt>
                <c:pt idx="2512">
                  <c:v>14.457</c:v>
                </c:pt>
                <c:pt idx="2513">
                  <c:v>14.385</c:v>
                </c:pt>
                <c:pt idx="2514">
                  <c:v>14.29</c:v>
                </c:pt>
                <c:pt idx="2515">
                  <c:v>14.266</c:v>
                </c:pt>
                <c:pt idx="2516">
                  <c:v>14.194</c:v>
                </c:pt>
                <c:pt idx="2517">
                  <c:v>14.194</c:v>
                </c:pt>
                <c:pt idx="2518">
                  <c:v>14.361</c:v>
                </c:pt>
                <c:pt idx="2519">
                  <c:v>14.361</c:v>
                </c:pt>
                <c:pt idx="2520">
                  <c:v>14.457</c:v>
                </c:pt>
                <c:pt idx="2521">
                  <c:v>14.601</c:v>
                </c:pt>
                <c:pt idx="2522">
                  <c:v>14.314</c:v>
                </c:pt>
                <c:pt idx="2523">
                  <c:v>14.002</c:v>
                </c:pt>
                <c:pt idx="2524">
                  <c:v>14.026</c:v>
                </c:pt>
                <c:pt idx="2525">
                  <c:v>14.194</c:v>
                </c:pt>
                <c:pt idx="2526">
                  <c:v>14.05</c:v>
                </c:pt>
                <c:pt idx="2527">
                  <c:v>14.026</c:v>
                </c:pt>
                <c:pt idx="2528">
                  <c:v>13.954</c:v>
                </c:pt>
                <c:pt idx="2529">
                  <c:v>13.882</c:v>
                </c:pt>
                <c:pt idx="2530">
                  <c:v>13.882</c:v>
                </c:pt>
                <c:pt idx="2531">
                  <c:v>13.858</c:v>
                </c:pt>
                <c:pt idx="2532">
                  <c:v>13.906</c:v>
                </c:pt>
                <c:pt idx="2533">
                  <c:v>13.858</c:v>
                </c:pt>
                <c:pt idx="2534">
                  <c:v>13.882</c:v>
                </c:pt>
                <c:pt idx="2535">
                  <c:v>13.906</c:v>
                </c:pt>
                <c:pt idx="2536">
                  <c:v>13.81</c:v>
                </c:pt>
                <c:pt idx="2537">
                  <c:v>13.786</c:v>
                </c:pt>
                <c:pt idx="2538">
                  <c:v>13.882</c:v>
                </c:pt>
                <c:pt idx="2539">
                  <c:v>13.93</c:v>
                </c:pt>
                <c:pt idx="2540">
                  <c:v>13.93</c:v>
                </c:pt>
                <c:pt idx="2541">
                  <c:v>13.93</c:v>
                </c:pt>
                <c:pt idx="2542">
                  <c:v>13.906</c:v>
                </c:pt>
                <c:pt idx="2543">
                  <c:v>13.906</c:v>
                </c:pt>
                <c:pt idx="2544">
                  <c:v>13.906</c:v>
                </c:pt>
                <c:pt idx="2545">
                  <c:v>13.858</c:v>
                </c:pt>
                <c:pt idx="2546">
                  <c:v>13.81</c:v>
                </c:pt>
                <c:pt idx="2547">
                  <c:v>13.786</c:v>
                </c:pt>
                <c:pt idx="2548">
                  <c:v>13.738</c:v>
                </c:pt>
                <c:pt idx="2549">
                  <c:v>13.714</c:v>
                </c:pt>
                <c:pt idx="2550">
                  <c:v>13.714</c:v>
                </c:pt>
                <c:pt idx="2551">
                  <c:v>13.69</c:v>
                </c:pt>
                <c:pt idx="2552">
                  <c:v>13.666</c:v>
                </c:pt>
                <c:pt idx="2553">
                  <c:v>13.666</c:v>
                </c:pt>
                <c:pt idx="2554">
                  <c:v>13.642</c:v>
                </c:pt>
                <c:pt idx="2555">
                  <c:v>13.618</c:v>
                </c:pt>
                <c:pt idx="2556">
                  <c:v>13.57</c:v>
                </c:pt>
                <c:pt idx="2557">
                  <c:v>13.473</c:v>
                </c:pt>
                <c:pt idx="2558">
                  <c:v>13.473</c:v>
                </c:pt>
                <c:pt idx="2559">
                  <c:v>13.473</c:v>
                </c:pt>
                <c:pt idx="2560">
                  <c:v>13.257</c:v>
                </c:pt>
                <c:pt idx="2561">
                  <c:v>13.088</c:v>
                </c:pt>
                <c:pt idx="2562">
                  <c:v>12.944</c:v>
                </c:pt>
                <c:pt idx="2563">
                  <c:v>12.823</c:v>
                </c:pt>
                <c:pt idx="2564">
                  <c:v>12.871</c:v>
                </c:pt>
                <c:pt idx="2565">
                  <c:v>12.944</c:v>
                </c:pt>
                <c:pt idx="2566">
                  <c:v>12.944</c:v>
                </c:pt>
                <c:pt idx="2567">
                  <c:v>12.968</c:v>
                </c:pt>
                <c:pt idx="2568">
                  <c:v>12.847</c:v>
                </c:pt>
                <c:pt idx="2569">
                  <c:v>12.992</c:v>
                </c:pt>
                <c:pt idx="2570">
                  <c:v>12.775</c:v>
                </c:pt>
                <c:pt idx="2571">
                  <c:v>12.534</c:v>
                </c:pt>
                <c:pt idx="2572">
                  <c:v>12.534</c:v>
                </c:pt>
                <c:pt idx="2573">
                  <c:v>11.832</c:v>
                </c:pt>
                <c:pt idx="2574">
                  <c:v>11.807</c:v>
                </c:pt>
                <c:pt idx="2575">
                  <c:v>11.759</c:v>
                </c:pt>
                <c:pt idx="2576">
                  <c:v>12.171</c:v>
                </c:pt>
                <c:pt idx="2577">
                  <c:v>12.219</c:v>
                </c:pt>
                <c:pt idx="2578">
                  <c:v>11.613</c:v>
                </c:pt>
                <c:pt idx="2579">
                  <c:v>11.807</c:v>
                </c:pt>
                <c:pt idx="2580">
                  <c:v>11.492</c:v>
                </c:pt>
                <c:pt idx="2581">
                  <c:v>11.2</c:v>
                </c:pt>
                <c:pt idx="2582">
                  <c:v>11.346</c:v>
                </c:pt>
                <c:pt idx="2583">
                  <c:v>11.686</c:v>
                </c:pt>
                <c:pt idx="2584">
                  <c:v>11.053</c:v>
                </c:pt>
                <c:pt idx="2585">
                  <c:v>11.589</c:v>
                </c:pt>
                <c:pt idx="2586">
                  <c:v>11.516</c:v>
                </c:pt>
                <c:pt idx="2587">
                  <c:v>11.54</c:v>
                </c:pt>
                <c:pt idx="2588">
                  <c:v>11.443</c:v>
                </c:pt>
                <c:pt idx="2589">
                  <c:v>11.54</c:v>
                </c:pt>
                <c:pt idx="2590">
                  <c:v>11.589</c:v>
                </c:pt>
                <c:pt idx="2591">
                  <c:v>11.37</c:v>
                </c:pt>
                <c:pt idx="2592">
                  <c:v>11.224</c:v>
                </c:pt>
                <c:pt idx="2593">
                  <c:v>11.346</c:v>
                </c:pt>
                <c:pt idx="2594">
                  <c:v>11.321</c:v>
                </c:pt>
                <c:pt idx="2595">
                  <c:v>11.2</c:v>
                </c:pt>
                <c:pt idx="2596">
                  <c:v>11.394</c:v>
                </c:pt>
                <c:pt idx="2597">
                  <c:v>10.541</c:v>
                </c:pt>
                <c:pt idx="2598">
                  <c:v>10.565</c:v>
                </c:pt>
                <c:pt idx="2599">
                  <c:v>11.394</c:v>
                </c:pt>
                <c:pt idx="2600">
                  <c:v>11.929</c:v>
                </c:pt>
                <c:pt idx="2601">
                  <c:v>12.171</c:v>
                </c:pt>
                <c:pt idx="2602">
                  <c:v>12.292</c:v>
                </c:pt>
                <c:pt idx="2603">
                  <c:v>11.929</c:v>
                </c:pt>
                <c:pt idx="2604">
                  <c:v>12.05</c:v>
                </c:pt>
                <c:pt idx="2605">
                  <c:v>12.292</c:v>
                </c:pt>
                <c:pt idx="2606">
                  <c:v>12.461</c:v>
                </c:pt>
                <c:pt idx="2607">
                  <c:v>12.485</c:v>
                </c:pt>
                <c:pt idx="2608">
                  <c:v>12.485</c:v>
                </c:pt>
                <c:pt idx="2609">
                  <c:v>12.461</c:v>
                </c:pt>
                <c:pt idx="2610">
                  <c:v>12.461</c:v>
                </c:pt>
                <c:pt idx="2611">
                  <c:v>12.461</c:v>
                </c:pt>
                <c:pt idx="2612">
                  <c:v>12.364</c:v>
                </c:pt>
                <c:pt idx="2613">
                  <c:v>12.316</c:v>
                </c:pt>
                <c:pt idx="2614">
                  <c:v>12.292</c:v>
                </c:pt>
                <c:pt idx="2615">
                  <c:v>12.316</c:v>
                </c:pt>
                <c:pt idx="2616">
                  <c:v>12.292</c:v>
                </c:pt>
                <c:pt idx="2617">
                  <c:v>12.195</c:v>
                </c:pt>
                <c:pt idx="2618">
                  <c:v>12.195</c:v>
                </c:pt>
                <c:pt idx="2619">
                  <c:v>11.589</c:v>
                </c:pt>
                <c:pt idx="2620">
                  <c:v>10.418</c:v>
                </c:pt>
                <c:pt idx="2621">
                  <c:v>9.608</c:v>
                </c:pt>
                <c:pt idx="2622">
                  <c:v>8.99</c:v>
                </c:pt>
                <c:pt idx="2623">
                  <c:v>9.558</c:v>
                </c:pt>
                <c:pt idx="2624">
                  <c:v>9.854</c:v>
                </c:pt>
                <c:pt idx="2625">
                  <c:v>9.952</c:v>
                </c:pt>
                <c:pt idx="2626">
                  <c:v>9.952</c:v>
                </c:pt>
                <c:pt idx="2627">
                  <c:v>9.928000000000001</c:v>
                </c:pt>
                <c:pt idx="2628">
                  <c:v>9.977</c:v>
                </c:pt>
                <c:pt idx="2629">
                  <c:v>10.001</c:v>
                </c:pt>
                <c:pt idx="2630">
                  <c:v>9.829</c:v>
                </c:pt>
                <c:pt idx="2631">
                  <c:v>10.051</c:v>
                </c:pt>
                <c:pt idx="2632">
                  <c:v>10.1</c:v>
                </c:pt>
                <c:pt idx="2633">
                  <c:v>9.435</c:v>
                </c:pt>
                <c:pt idx="2634">
                  <c:v>8.220000000000001</c:v>
                </c:pt>
                <c:pt idx="2635">
                  <c:v>8.519</c:v>
                </c:pt>
                <c:pt idx="2636">
                  <c:v>9.188000000000001</c:v>
                </c:pt>
                <c:pt idx="2637">
                  <c:v>9.287000000000001</c:v>
                </c:pt>
                <c:pt idx="2638">
                  <c:v>9.139</c:v>
                </c:pt>
                <c:pt idx="2639">
                  <c:v>9.336</c:v>
                </c:pt>
                <c:pt idx="2640">
                  <c:v>9.485</c:v>
                </c:pt>
                <c:pt idx="2641">
                  <c:v>9.682</c:v>
                </c:pt>
                <c:pt idx="2642">
                  <c:v>10.149</c:v>
                </c:pt>
                <c:pt idx="2643">
                  <c:v>10.687</c:v>
                </c:pt>
                <c:pt idx="2644">
                  <c:v>10.736</c:v>
                </c:pt>
                <c:pt idx="2645">
                  <c:v>10.663</c:v>
                </c:pt>
                <c:pt idx="2646">
                  <c:v>10.907</c:v>
                </c:pt>
                <c:pt idx="2647">
                  <c:v>10.761</c:v>
                </c:pt>
                <c:pt idx="2648">
                  <c:v>10.736</c:v>
                </c:pt>
                <c:pt idx="2649">
                  <c:v>10.907</c:v>
                </c:pt>
                <c:pt idx="2650">
                  <c:v>11.443</c:v>
                </c:pt>
                <c:pt idx="2651">
                  <c:v>11.662</c:v>
                </c:pt>
                <c:pt idx="2652">
                  <c:v>11.929</c:v>
                </c:pt>
                <c:pt idx="2653">
                  <c:v>12.171</c:v>
                </c:pt>
                <c:pt idx="2654">
                  <c:v>12.147</c:v>
                </c:pt>
                <c:pt idx="2655">
                  <c:v>12.025</c:v>
                </c:pt>
                <c:pt idx="2656">
                  <c:v>12.074</c:v>
                </c:pt>
                <c:pt idx="2657">
                  <c:v>11.977</c:v>
                </c:pt>
                <c:pt idx="2658">
                  <c:v>12.122</c:v>
                </c:pt>
                <c:pt idx="2659">
                  <c:v>12.195</c:v>
                </c:pt>
                <c:pt idx="2660">
                  <c:v>12.219</c:v>
                </c:pt>
                <c:pt idx="2661">
                  <c:v>12.292</c:v>
                </c:pt>
                <c:pt idx="2662">
                  <c:v>12.074</c:v>
                </c:pt>
                <c:pt idx="2663">
                  <c:v>11.321</c:v>
                </c:pt>
                <c:pt idx="2664">
                  <c:v>11.321</c:v>
                </c:pt>
                <c:pt idx="2665">
                  <c:v>11.419</c:v>
                </c:pt>
                <c:pt idx="2666">
                  <c:v>11.443</c:v>
                </c:pt>
                <c:pt idx="2667">
                  <c:v>11.394</c:v>
                </c:pt>
                <c:pt idx="2668">
                  <c:v>10.663</c:v>
                </c:pt>
                <c:pt idx="2669">
                  <c:v>10.614</c:v>
                </c:pt>
                <c:pt idx="2670">
                  <c:v>10.858</c:v>
                </c:pt>
                <c:pt idx="2671">
                  <c:v>11.2</c:v>
                </c:pt>
                <c:pt idx="2672">
                  <c:v>11.346</c:v>
                </c:pt>
                <c:pt idx="2673">
                  <c:v>11.443</c:v>
                </c:pt>
                <c:pt idx="2674">
                  <c:v>11.443</c:v>
                </c:pt>
                <c:pt idx="2675">
                  <c:v>11.419</c:v>
                </c:pt>
                <c:pt idx="2676">
                  <c:v>11.248</c:v>
                </c:pt>
                <c:pt idx="2677">
                  <c:v>10.345</c:v>
                </c:pt>
                <c:pt idx="2678">
                  <c:v>9.238</c:v>
                </c:pt>
                <c:pt idx="2679">
                  <c:v>9.534000000000001</c:v>
                </c:pt>
                <c:pt idx="2680">
                  <c:v>9.435</c:v>
                </c:pt>
                <c:pt idx="2681">
                  <c:v>9.583</c:v>
                </c:pt>
                <c:pt idx="2682">
                  <c:v>9.632</c:v>
                </c:pt>
                <c:pt idx="2683">
                  <c:v>9.731</c:v>
                </c:pt>
                <c:pt idx="2684">
                  <c:v>9.731</c:v>
                </c:pt>
                <c:pt idx="2685">
                  <c:v>10.051</c:v>
                </c:pt>
                <c:pt idx="2686">
                  <c:v>10.222</c:v>
                </c:pt>
                <c:pt idx="2687">
                  <c:v>10.418</c:v>
                </c:pt>
                <c:pt idx="2688">
                  <c:v>10.418</c:v>
                </c:pt>
                <c:pt idx="2689">
                  <c:v>10.345</c:v>
                </c:pt>
                <c:pt idx="2690">
                  <c:v>9.78</c:v>
                </c:pt>
                <c:pt idx="2691">
                  <c:v>10.198</c:v>
                </c:pt>
                <c:pt idx="2692">
                  <c:v>11.078</c:v>
                </c:pt>
                <c:pt idx="2693">
                  <c:v>11.492</c:v>
                </c:pt>
                <c:pt idx="2694">
                  <c:v>11.589</c:v>
                </c:pt>
                <c:pt idx="2695">
                  <c:v>11.613</c:v>
                </c:pt>
                <c:pt idx="2696">
                  <c:v>11.734</c:v>
                </c:pt>
                <c:pt idx="2697">
                  <c:v>11.832</c:v>
                </c:pt>
                <c:pt idx="2698">
                  <c:v>12.025</c:v>
                </c:pt>
                <c:pt idx="2699">
                  <c:v>11.224</c:v>
                </c:pt>
                <c:pt idx="2700">
                  <c:v>10.026</c:v>
                </c:pt>
                <c:pt idx="2701">
                  <c:v>10.1</c:v>
                </c:pt>
                <c:pt idx="2702">
                  <c:v>10.149</c:v>
                </c:pt>
                <c:pt idx="2703">
                  <c:v>10.026</c:v>
                </c:pt>
                <c:pt idx="2704">
                  <c:v>10.149</c:v>
                </c:pt>
                <c:pt idx="2705">
                  <c:v>10.222</c:v>
                </c:pt>
                <c:pt idx="2706">
                  <c:v>10.198</c:v>
                </c:pt>
                <c:pt idx="2707">
                  <c:v>10.32</c:v>
                </c:pt>
                <c:pt idx="2708">
                  <c:v>10.467</c:v>
                </c:pt>
                <c:pt idx="2709">
                  <c:v>10.907</c:v>
                </c:pt>
                <c:pt idx="2710">
                  <c:v>10.883</c:v>
                </c:pt>
                <c:pt idx="2711">
                  <c:v>10.956</c:v>
                </c:pt>
                <c:pt idx="2712">
                  <c:v>10.956</c:v>
                </c:pt>
                <c:pt idx="2713">
                  <c:v>11.005</c:v>
                </c:pt>
                <c:pt idx="2714">
                  <c:v>10.907</c:v>
                </c:pt>
                <c:pt idx="2715">
                  <c:v>10.883</c:v>
                </c:pt>
                <c:pt idx="2716">
                  <c:v>10.736</c:v>
                </c:pt>
                <c:pt idx="2717">
                  <c:v>10.418</c:v>
                </c:pt>
                <c:pt idx="2718">
                  <c:v>10.369</c:v>
                </c:pt>
                <c:pt idx="2719">
                  <c:v>10.369</c:v>
                </c:pt>
                <c:pt idx="2720">
                  <c:v>10.124</c:v>
                </c:pt>
                <c:pt idx="2721">
                  <c:v>10.443</c:v>
                </c:pt>
                <c:pt idx="2722">
                  <c:v>10.026</c:v>
                </c:pt>
                <c:pt idx="2723">
                  <c:v>10.59</c:v>
                </c:pt>
                <c:pt idx="2724">
                  <c:v>10.247</c:v>
                </c:pt>
                <c:pt idx="2725">
                  <c:v>10.492</c:v>
                </c:pt>
                <c:pt idx="2726">
                  <c:v>10.883</c:v>
                </c:pt>
                <c:pt idx="2727">
                  <c:v>11.053</c:v>
                </c:pt>
                <c:pt idx="2728">
                  <c:v>11.053</c:v>
                </c:pt>
                <c:pt idx="2729">
                  <c:v>10.956</c:v>
                </c:pt>
                <c:pt idx="2730">
                  <c:v>10.247</c:v>
                </c:pt>
                <c:pt idx="2731">
                  <c:v>9.089</c:v>
                </c:pt>
                <c:pt idx="2732">
                  <c:v>9.312</c:v>
                </c:pt>
                <c:pt idx="2733">
                  <c:v>9.583</c:v>
                </c:pt>
                <c:pt idx="2734">
                  <c:v>9.485</c:v>
                </c:pt>
                <c:pt idx="2735">
                  <c:v>9.46</c:v>
                </c:pt>
                <c:pt idx="2736">
                  <c:v>9.361</c:v>
                </c:pt>
                <c:pt idx="2737">
                  <c:v>9.188000000000001</c:v>
                </c:pt>
                <c:pt idx="2738">
                  <c:v>9.485</c:v>
                </c:pt>
                <c:pt idx="2739">
                  <c:v>10.222</c:v>
                </c:pt>
                <c:pt idx="2740">
                  <c:v>10.247</c:v>
                </c:pt>
                <c:pt idx="2741">
                  <c:v>10.834</c:v>
                </c:pt>
                <c:pt idx="2742">
                  <c:v>11.102</c:v>
                </c:pt>
                <c:pt idx="2743">
                  <c:v>10.761</c:v>
                </c:pt>
                <c:pt idx="2744">
                  <c:v>11.151</c:v>
                </c:pt>
                <c:pt idx="2745">
                  <c:v>10.883</c:v>
                </c:pt>
                <c:pt idx="2746">
                  <c:v>11.127</c:v>
                </c:pt>
                <c:pt idx="2747">
                  <c:v>11.467</c:v>
                </c:pt>
                <c:pt idx="2748">
                  <c:v>11.613</c:v>
                </c:pt>
                <c:pt idx="2749">
                  <c:v>11.589</c:v>
                </c:pt>
                <c:pt idx="2750">
                  <c:v>11.492</c:v>
                </c:pt>
                <c:pt idx="2751">
                  <c:v>11.443</c:v>
                </c:pt>
                <c:pt idx="2752">
                  <c:v>12.074</c:v>
                </c:pt>
                <c:pt idx="2753">
                  <c:v>12.485</c:v>
                </c:pt>
                <c:pt idx="2754">
                  <c:v>12.63</c:v>
                </c:pt>
                <c:pt idx="2755">
                  <c:v>12.751</c:v>
                </c:pt>
                <c:pt idx="2756">
                  <c:v>12.823</c:v>
                </c:pt>
                <c:pt idx="2757">
                  <c:v>12.896</c:v>
                </c:pt>
                <c:pt idx="2758">
                  <c:v>12.968</c:v>
                </c:pt>
                <c:pt idx="2759">
                  <c:v>13.064</c:v>
                </c:pt>
                <c:pt idx="2760">
                  <c:v>13.353</c:v>
                </c:pt>
                <c:pt idx="2761">
                  <c:v>13.209</c:v>
                </c:pt>
                <c:pt idx="2762">
                  <c:v>13.209</c:v>
                </c:pt>
                <c:pt idx="2763">
                  <c:v>13.377</c:v>
                </c:pt>
                <c:pt idx="2764">
                  <c:v>13.425</c:v>
                </c:pt>
                <c:pt idx="2765">
                  <c:v>13.473</c:v>
                </c:pt>
                <c:pt idx="2766">
                  <c:v>13.57</c:v>
                </c:pt>
                <c:pt idx="2767">
                  <c:v>13.786</c:v>
                </c:pt>
                <c:pt idx="2768">
                  <c:v>13.786</c:v>
                </c:pt>
                <c:pt idx="2769">
                  <c:v>13.858</c:v>
                </c:pt>
                <c:pt idx="2770">
                  <c:v>13.93</c:v>
                </c:pt>
                <c:pt idx="2771">
                  <c:v>13.954</c:v>
                </c:pt>
                <c:pt idx="2772">
                  <c:v>14.098</c:v>
                </c:pt>
                <c:pt idx="2773">
                  <c:v>14.05</c:v>
                </c:pt>
                <c:pt idx="2774">
                  <c:v>14.098</c:v>
                </c:pt>
                <c:pt idx="2775">
                  <c:v>14.074</c:v>
                </c:pt>
                <c:pt idx="2776">
                  <c:v>14.05</c:v>
                </c:pt>
                <c:pt idx="2777">
                  <c:v>14.05</c:v>
                </c:pt>
                <c:pt idx="2778">
                  <c:v>14.122</c:v>
                </c:pt>
                <c:pt idx="2779">
                  <c:v>14.29</c:v>
                </c:pt>
                <c:pt idx="2780">
                  <c:v>14.266</c:v>
                </c:pt>
                <c:pt idx="2781">
                  <c:v>14.194</c:v>
                </c:pt>
                <c:pt idx="2782">
                  <c:v>14.17</c:v>
                </c:pt>
                <c:pt idx="2783">
                  <c:v>14.218</c:v>
                </c:pt>
                <c:pt idx="2784">
                  <c:v>14.194</c:v>
                </c:pt>
                <c:pt idx="2785">
                  <c:v>14.194</c:v>
                </c:pt>
                <c:pt idx="2786">
                  <c:v>14.266</c:v>
                </c:pt>
                <c:pt idx="2787">
                  <c:v>14.218</c:v>
                </c:pt>
                <c:pt idx="2788">
                  <c:v>14.29</c:v>
                </c:pt>
                <c:pt idx="2789">
                  <c:v>14.314</c:v>
                </c:pt>
                <c:pt idx="2790">
                  <c:v>14.433</c:v>
                </c:pt>
                <c:pt idx="2791">
                  <c:v>14.337</c:v>
                </c:pt>
                <c:pt idx="2792">
                  <c:v>14.242</c:v>
                </c:pt>
                <c:pt idx="2793">
                  <c:v>14.361</c:v>
                </c:pt>
                <c:pt idx="2794">
                  <c:v>14.266</c:v>
                </c:pt>
                <c:pt idx="2795">
                  <c:v>14.266</c:v>
                </c:pt>
                <c:pt idx="2796">
                  <c:v>14.29</c:v>
                </c:pt>
                <c:pt idx="2797">
                  <c:v>14.194</c:v>
                </c:pt>
                <c:pt idx="2798">
                  <c:v>14.266</c:v>
                </c:pt>
                <c:pt idx="2799">
                  <c:v>14.361</c:v>
                </c:pt>
                <c:pt idx="2800">
                  <c:v>14.242</c:v>
                </c:pt>
                <c:pt idx="2801">
                  <c:v>14.122</c:v>
                </c:pt>
                <c:pt idx="2802">
                  <c:v>14.17</c:v>
                </c:pt>
                <c:pt idx="2803">
                  <c:v>14.194</c:v>
                </c:pt>
                <c:pt idx="2804">
                  <c:v>14.314</c:v>
                </c:pt>
                <c:pt idx="2805">
                  <c:v>14.242</c:v>
                </c:pt>
                <c:pt idx="2806">
                  <c:v>14.242</c:v>
                </c:pt>
                <c:pt idx="2807">
                  <c:v>14.218</c:v>
                </c:pt>
                <c:pt idx="2808">
                  <c:v>14.146</c:v>
                </c:pt>
                <c:pt idx="2809">
                  <c:v>14.098</c:v>
                </c:pt>
                <c:pt idx="2810">
                  <c:v>14.242</c:v>
                </c:pt>
                <c:pt idx="2811">
                  <c:v>14.218</c:v>
                </c:pt>
                <c:pt idx="2812">
                  <c:v>14.194</c:v>
                </c:pt>
                <c:pt idx="2813">
                  <c:v>14.146</c:v>
                </c:pt>
                <c:pt idx="2814">
                  <c:v>14.122</c:v>
                </c:pt>
                <c:pt idx="2815">
                  <c:v>14.074</c:v>
                </c:pt>
                <c:pt idx="2816">
                  <c:v>14.002</c:v>
                </c:pt>
                <c:pt idx="2817">
                  <c:v>14.026</c:v>
                </c:pt>
                <c:pt idx="2818">
                  <c:v>14.05</c:v>
                </c:pt>
                <c:pt idx="2819">
                  <c:v>14.074</c:v>
                </c:pt>
                <c:pt idx="2820">
                  <c:v>14.05</c:v>
                </c:pt>
                <c:pt idx="2821">
                  <c:v>14.05</c:v>
                </c:pt>
                <c:pt idx="2822">
                  <c:v>13.954</c:v>
                </c:pt>
                <c:pt idx="2823">
                  <c:v>13.906</c:v>
                </c:pt>
                <c:pt idx="2824">
                  <c:v>13.882</c:v>
                </c:pt>
                <c:pt idx="2825">
                  <c:v>13.834</c:v>
                </c:pt>
                <c:pt idx="2826">
                  <c:v>13.834</c:v>
                </c:pt>
                <c:pt idx="2827">
                  <c:v>13.882</c:v>
                </c:pt>
                <c:pt idx="2828">
                  <c:v>13.906</c:v>
                </c:pt>
                <c:pt idx="2829">
                  <c:v>13.906</c:v>
                </c:pt>
                <c:pt idx="2830">
                  <c:v>13.93</c:v>
                </c:pt>
                <c:pt idx="2831">
                  <c:v>13.834</c:v>
                </c:pt>
                <c:pt idx="2832">
                  <c:v>13.81</c:v>
                </c:pt>
                <c:pt idx="2833">
                  <c:v>13.81</c:v>
                </c:pt>
                <c:pt idx="2834">
                  <c:v>13.834</c:v>
                </c:pt>
                <c:pt idx="2835">
                  <c:v>13.81</c:v>
                </c:pt>
                <c:pt idx="2836">
                  <c:v>13.714</c:v>
                </c:pt>
                <c:pt idx="2837">
                  <c:v>13.666</c:v>
                </c:pt>
                <c:pt idx="2838">
                  <c:v>13.666</c:v>
                </c:pt>
                <c:pt idx="2839">
                  <c:v>13.642</c:v>
                </c:pt>
                <c:pt idx="2840">
                  <c:v>13.642</c:v>
                </c:pt>
                <c:pt idx="2841">
                  <c:v>13.642</c:v>
                </c:pt>
                <c:pt idx="2842">
                  <c:v>13.642</c:v>
                </c:pt>
                <c:pt idx="2843">
                  <c:v>13.666</c:v>
                </c:pt>
                <c:pt idx="2844">
                  <c:v>13.618</c:v>
                </c:pt>
                <c:pt idx="2845">
                  <c:v>13.642</c:v>
                </c:pt>
                <c:pt idx="2846">
                  <c:v>13.546</c:v>
                </c:pt>
                <c:pt idx="2847">
                  <c:v>13.57</c:v>
                </c:pt>
                <c:pt idx="2848">
                  <c:v>13.57</c:v>
                </c:pt>
                <c:pt idx="2849">
                  <c:v>13.594</c:v>
                </c:pt>
                <c:pt idx="2850">
                  <c:v>13.546</c:v>
                </c:pt>
                <c:pt idx="2851">
                  <c:v>13.57</c:v>
                </c:pt>
                <c:pt idx="2852">
                  <c:v>13.57</c:v>
                </c:pt>
                <c:pt idx="2853">
                  <c:v>13.642</c:v>
                </c:pt>
                <c:pt idx="2854">
                  <c:v>13.57</c:v>
                </c:pt>
                <c:pt idx="2855">
                  <c:v>13.546</c:v>
                </c:pt>
                <c:pt idx="2856">
                  <c:v>13.594</c:v>
                </c:pt>
                <c:pt idx="2857">
                  <c:v>13.714</c:v>
                </c:pt>
                <c:pt idx="2858">
                  <c:v>13.714</c:v>
                </c:pt>
                <c:pt idx="2859">
                  <c:v>13.522</c:v>
                </c:pt>
                <c:pt idx="2860">
                  <c:v>13.473</c:v>
                </c:pt>
                <c:pt idx="2861">
                  <c:v>13.546</c:v>
                </c:pt>
                <c:pt idx="2862">
                  <c:v>13.137</c:v>
                </c:pt>
                <c:pt idx="2863">
                  <c:v>13.137</c:v>
                </c:pt>
                <c:pt idx="2864">
                  <c:v>13.209</c:v>
                </c:pt>
                <c:pt idx="2865">
                  <c:v>13.257</c:v>
                </c:pt>
                <c:pt idx="2866">
                  <c:v>13.305</c:v>
                </c:pt>
                <c:pt idx="2867">
                  <c:v>13.329</c:v>
                </c:pt>
                <c:pt idx="2868">
                  <c:v>13.305</c:v>
                </c:pt>
                <c:pt idx="2869">
                  <c:v>13.329</c:v>
                </c:pt>
                <c:pt idx="2870">
                  <c:v>13.305</c:v>
                </c:pt>
                <c:pt idx="2871">
                  <c:v>13.377</c:v>
                </c:pt>
                <c:pt idx="2872">
                  <c:v>13.329</c:v>
                </c:pt>
                <c:pt idx="2873">
                  <c:v>13.257</c:v>
                </c:pt>
                <c:pt idx="2874">
                  <c:v>13.233</c:v>
                </c:pt>
                <c:pt idx="2875">
                  <c:v>12.992</c:v>
                </c:pt>
                <c:pt idx="2876">
                  <c:v>12.171</c:v>
                </c:pt>
                <c:pt idx="2877">
                  <c:v>12.823</c:v>
                </c:pt>
                <c:pt idx="2878">
                  <c:v>12.727</c:v>
                </c:pt>
                <c:pt idx="2879">
                  <c:v>12.558</c:v>
                </c:pt>
                <c:pt idx="2880">
                  <c:v>12.871</c:v>
                </c:pt>
                <c:pt idx="2881">
                  <c:v>12.823</c:v>
                </c:pt>
                <c:pt idx="2882">
                  <c:v>12.896</c:v>
                </c:pt>
                <c:pt idx="2883">
                  <c:v>13.088</c:v>
                </c:pt>
                <c:pt idx="2884">
                  <c:v>13.04</c:v>
                </c:pt>
                <c:pt idx="2885">
                  <c:v>13.04</c:v>
                </c:pt>
                <c:pt idx="2886">
                  <c:v>12.992</c:v>
                </c:pt>
                <c:pt idx="2887">
                  <c:v>12.896</c:v>
                </c:pt>
                <c:pt idx="2888">
                  <c:v>12.92</c:v>
                </c:pt>
                <c:pt idx="2889">
                  <c:v>12.896</c:v>
                </c:pt>
                <c:pt idx="2890">
                  <c:v>12.847</c:v>
                </c:pt>
                <c:pt idx="2891">
                  <c:v>12.799</c:v>
                </c:pt>
                <c:pt idx="2892">
                  <c:v>12.847</c:v>
                </c:pt>
                <c:pt idx="2893">
                  <c:v>12.944</c:v>
                </c:pt>
                <c:pt idx="2894">
                  <c:v>12.968</c:v>
                </c:pt>
                <c:pt idx="2895">
                  <c:v>12.799</c:v>
                </c:pt>
                <c:pt idx="2896">
                  <c:v>12.34</c:v>
                </c:pt>
                <c:pt idx="2897">
                  <c:v>12.292</c:v>
                </c:pt>
                <c:pt idx="2898">
                  <c:v>11.783</c:v>
                </c:pt>
                <c:pt idx="2899">
                  <c:v>11.419</c:v>
                </c:pt>
                <c:pt idx="2900">
                  <c:v>11.977</c:v>
                </c:pt>
                <c:pt idx="2901">
                  <c:v>12.485</c:v>
                </c:pt>
                <c:pt idx="2902">
                  <c:v>11.686</c:v>
                </c:pt>
                <c:pt idx="2903">
                  <c:v>10.492</c:v>
                </c:pt>
                <c:pt idx="2904">
                  <c:v>11.419</c:v>
                </c:pt>
                <c:pt idx="2905">
                  <c:v>11.977</c:v>
                </c:pt>
                <c:pt idx="2906">
                  <c:v>12.485</c:v>
                </c:pt>
                <c:pt idx="2907">
                  <c:v>12.63</c:v>
                </c:pt>
                <c:pt idx="2908">
                  <c:v>12.799</c:v>
                </c:pt>
                <c:pt idx="2909">
                  <c:v>12.92</c:v>
                </c:pt>
                <c:pt idx="2910">
                  <c:v>12.823</c:v>
                </c:pt>
                <c:pt idx="2911">
                  <c:v>12.582</c:v>
                </c:pt>
                <c:pt idx="2912">
                  <c:v>12.219</c:v>
                </c:pt>
                <c:pt idx="2913">
                  <c:v>11.71</c:v>
                </c:pt>
                <c:pt idx="2914">
                  <c:v>11.734</c:v>
                </c:pt>
                <c:pt idx="2915">
                  <c:v>12.219</c:v>
                </c:pt>
                <c:pt idx="2916">
                  <c:v>12.63</c:v>
                </c:pt>
                <c:pt idx="2917">
                  <c:v>12.678</c:v>
                </c:pt>
                <c:pt idx="2918">
                  <c:v>12.606</c:v>
                </c:pt>
                <c:pt idx="2919">
                  <c:v>12.534</c:v>
                </c:pt>
                <c:pt idx="2920">
                  <c:v>10.907</c:v>
                </c:pt>
                <c:pt idx="2921">
                  <c:v>11.394</c:v>
                </c:pt>
                <c:pt idx="2922">
                  <c:v>11.977</c:v>
                </c:pt>
                <c:pt idx="2923">
                  <c:v>12.219</c:v>
                </c:pt>
                <c:pt idx="2924">
                  <c:v>12.316</c:v>
                </c:pt>
                <c:pt idx="2925">
                  <c:v>12.509</c:v>
                </c:pt>
                <c:pt idx="2926">
                  <c:v>12.485</c:v>
                </c:pt>
                <c:pt idx="2927">
                  <c:v>11.734</c:v>
                </c:pt>
                <c:pt idx="2928">
                  <c:v>12.243</c:v>
                </c:pt>
                <c:pt idx="2929">
                  <c:v>11.904</c:v>
                </c:pt>
                <c:pt idx="2930">
                  <c:v>12.074</c:v>
                </c:pt>
                <c:pt idx="2931">
                  <c:v>12.654</c:v>
                </c:pt>
                <c:pt idx="2932">
                  <c:v>12.799</c:v>
                </c:pt>
                <c:pt idx="2933">
                  <c:v>12.847</c:v>
                </c:pt>
                <c:pt idx="2934">
                  <c:v>12.896</c:v>
                </c:pt>
                <c:pt idx="2935">
                  <c:v>12.823</c:v>
                </c:pt>
                <c:pt idx="2936">
                  <c:v>12.823</c:v>
                </c:pt>
                <c:pt idx="2937">
                  <c:v>11.151</c:v>
                </c:pt>
                <c:pt idx="2938">
                  <c:v>11.151</c:v>
                </c:pt>
                <c:pt idx="2939">
                  <c:v>11.102</c:v>
                </c:pt>
                <c:pt idx="2940">
                  <c:v>11.053</c:v>
                </c:pt>
                <c:pt idx="2941">
                  <c:v>10.98</c:v>
                </c:pt>
                <c:pt idx="2942">
                  <c:v>11.248</c:v>
                </c:pt>
                <c:pt idx="2943">
                  <c:v>11.565</c:v>
                </c:pt>
                <c:pt idx="2944">
                  <c:v>11.492</c:v>
                </c:pt>
                <c:pt idx="2945">
                  <c:v>10.907</c:v>
                </c:pt>
                <c:pt idx="2946">
                  <c:v>10.907</c:v>
                </c:pt>
                <c:pt idx="2947">
                  <c:v>10.222</c:v>
                </c:pt>
                <c:pt idx="2948">
                  <c:v>10.59</c:v>
                </c:pt>
                <c:pt idx="2949">
                  <c:v>11.273</c:v>
                </c:pt>
                <c:pt idx="2950">
                  <c:v>11.419</c:v>
                </c:pt>
                <c:pt idx="2951">
                  <c:v>11.273</c:v>
                </c:pt>
                <c:pt idx="2952">
                  <c:v>11.637</c:v>
                </c:pt>
                <c:pt idx="2953">
                  <c:v>11.832</c:v>
                </c:pt>
                <c:pt idx="2954">
                  <c:v>11.321</c:v>
                </c:pt>
                <c:pt idx="2955">
                  <c:v>11.783</c:v>
                </c:pt>
                <c:pt idx="2956">
                  <c:v>11.977</c:v>
                </c:pt>
                <c:pt idx="2957">
                  <c:v>12.074</c:v>
                </c:pt>
                <c:pt idx="2958">
                  <c:v>11.88</c:v>
                </c:pt>
                <c:pt idx="2959">
                  <c:v>12.122</c:v>
                </c:pt>
                <c:pt idx="2960">
                  <c:v>11.953</c:v>
                </c:pt>
                <c:pt idx="2961">
                  <c:v>11.977</c:v>
                </c:pt>
                <c:pt idx="2962">
                  <c:v>12.485</c:v>
                </c:pt>
                <c:pt idx="2963">
                  <c:v>12.582</c:v>
                </c:pt>
                <c:pt idx="2964">
                  <c:v>12.606</c:v>
                </c:pt>
                <c:pt idx="2965">
                  <c:v>12.654</c:v>
                </c:pt>
                <c:pt idx="2966">
                  <c:v>12.606</c:v>
                </c:pt>
                <c:pt idx="2967">
                  <c:v>12.678</c:v>
                </c:pt>
                <c:pt idx="2968">
                  <c:v>12.678</c:v>
                </c:pt>
                <c:pt idx="2969">
                  <c:v>12.678</c:v>
                </c:pt>
                <c:pt idx="2970">
                  <c:v>12.703</c:v>
                </c:pt>
                <c:pt idx="2971">
                  <c:v>12.678</c:v>
                </c:pt>
                <c:pt idx="2972">
                  <c:v>12.678</c:v>
                </c:pt>
                <c:pt idx="2973">
                  <c:v>12.703</c:v>
                </c:pt>
                <c:pt idx="2974">
                  <c:v>12.703</c:v>
                </c:pt>
                <c:pt idx="2975">
                  <c:v>12.703</c:v>
                </c:pt>
                <c:pt idx="2976">
                  <c:v>12.727</c:v>
                </c:pt>
                <c:pt idx="2977">
                  <c:v>12.703</c:v>
                </c:pt>
                <c:pt idx="2978">
                  <c:v>12.703</c:v>
                </c:pt>
                <c:pt idx="2979">
                  <c:v>12.727</c:v>
                </c:pt>
                <c:pt idx="2980">
                  <c:v>12.751</c:v>
                </c:pt>
                <c:pt idx="2981">
                  <c:v>12.678</c:v>
                </c:pt>
                <c:pt idx="2982">
                  <c:v>12.727</c:v>
                </c:pt>
                <c:pt idx="2983">
                  <c:v>12.751</c:v>
                </c:pt>
                <c:pt idx="2984">
                  <c:v>12.775</c:v>
                </c:pt>
                <c:pt idx="2985">
                  <c:v>12.751</c:v>
                </c:pt>
                <c:pt idx="2986">
                  <c:v>12.847</c:v>
                </c:pt>
                <c:pt idx="2987">
                  <c:v>12.751</c:v>
                </c:pt>
                <c:pt idx="2988">
                  <c:v>12.751</c:v>
                </c:pt>
                <c:pt idx="2989">
                  <c:v>12.799</c:v>
                </c:pt>
                <c:pt idx="2990">
                  <c:v>12.847</c:v>
                </c:pt>
                <c:pt idx="2991">
                  <c:v>12.751</c:v>
                </c:pt>
                <c:pt idx="2992">
                  <c:v>12.606</c:v>
                </c:pt>
                <c:pt idx="2993">
                  <c:v>12.534</c:v>
                </c:pt>
                <c:pt idx="2994">
                  <c:v>12.606</c:v>
                </c:pt>
                <c:pt idx="2995">
                  <c:v>12.703</c:v>
                </c:pt>
                <c:pt idx="2996">
                  <c:v>12.703</c:v>
                </c:pt>
                <c:pt idx="2997">
                  <c:v>12.63</c:v>
                </c:pt>
                <c:pt idx="2998">
                  <c:v>12.63</c:v>
                </c:pt>
                <c:pt idx="2999">
                  <c:v>12.654</c:v>
                </c:pt>
                <c:pt idx="3000">
                  <c:v>12.678</c:v>
                </c:pt>
                <c:pt idx="3001">
                  <c:v>12.703</c:v>
                </c:pt>
                <c:pt idx="3002">
                  <c:v>12.606</c:v>
                </c:pt>
                <c:pt idx="3003">
                  <c:v>12.727</c:v>
                </c:pt>
                <c:pt idx="3004">
                  <c:v>12.799</c:v>
                </c:pt>
                <c:pt idx="3005">
                  <c:v>12.751</c:v>
                </c:pt>
                <c:pt idx="3006">
                  <c:v>12.799</c:v>
                </c:pt>
                <c:pt idx="3007">
                  <c:v>12.727</c:v>
                </c:pt>
                <c:pt idx="3008">
                  <c:v>12.485</c:v>
                </c:pt>
                <c:pt idx="3009">
                  <c:v>12.437</c:v>
                </c:pt>
                <c:pt idx="3010">
                  <c:v>12.437</c:v>
                </c:pt>
                <c:pt idx="3011">
                  <c:v>12.582</c:v>
                </c:pt>
                <c:pt idx="3012">
                  <c:v>12.485</c:v>
                </c:pt>
                <c:pt idx="3013">
                  <c:v>12.461</c:v>
                </c:pt>
                <c:pt idx="3014">
                  <c:v>12.703</c:v>
                </c:pt>
                <c:pt idx="3015">
                  <c:v>13.04</c:v>
                </c:pt>
                <c:pt idx="3016">
                  <c:v>13.209</c:v>
                </c:pt>
                <c:pt idx="3017">
                  <c:v>13.281</c:v>
                </c:pt>
                <c:pt idx="3018">
                  <c:v>13.233</c:v>
                </c:pt>
                <c:pt idx="3019">
                  <c:v>13.257</c:v>
                </c:pt>
                <c:pt idx="3020">
                  <c:v>13.281</c:v>
                </c:pt>
                <c:pt idx="3021">
                  <c:v>13.329</c:v>
                </c:pt>
                <c:pt idx="3022">
                  <c:v>13.329</c:v>
                </c:pt>
                <c:pt idx="3023">
                  <c:v>13.329</c:v>
                </c:pt>
                <c:pt idx="3024">
                  <c:v>13.233</c:v>
                </c:pt>
                <c:pt idx="3025">
                  <c:v>13.137</c:v>
                </c:pt>
                <c:pt idx="3026">
                  <c:v>13.233</c:v>
                </c:pt>
                <c:pt idx="3027">
                  <c:v>13.281</c:v>
                </c:pt>
                <c:pt idx="3028">
                  <c:v>13.233</c:v>
                </c:pt>
                <c:pt idx="3029">
                  <c:v>13.209</c:v>
                </c:pt>
                <c:pt idx="3030">
                  <c:v>13.305</c:v>
                </c:pt>
                <c:pt idx="3031">
                  <c:v>13.281</c:v>
                </c:pt>
                <c:pt idx="3032">
                  <c:v>13.233</c:v>
                </c:pt>
                <c:pt idx="3033">
                  <c:v>13.137</c:v>
                </c:pt>
                <c:pt idx="3034">
                  <c:v>12.944</c:v>
                </c:pt>
                <c:pt idx="3035">
                  <c:v>12.871</c:v>
                </c:pt>
                <c:pt idx="3036">
                  <c:v>12.775</c:v>
                </c:pt>
                <c:pt idx="3037">
                  <c:v>12.823</c:v>
                </c:pt>
                <c:pt idx="3038">
                  <c:v>12.847</c:v>
                </c:pt>
                <c:pt idx="3039">
                  <c:v>12.968</c:v>
                </c:pt>
                <c:pt idx="3040">
                  <c:v>13.064</c:v>
                </c:pt>
                <c:pt idx="3041">
                  <c:v>13.137</c:v>
                </c:pt>
                <c:pt idx="3042">
                  <c:v>13.281</c:v>
                </c:pt>
                <c:pt idx="3043">
                  <c:v>13.305</c:v>
                </c:pt>
                <c:pt idx="3044">
                  <c:v>13.329</c:v>
                </c:pt>
                <c:pt idx="3045">
                  <c:v>13.425</c:v>
                </c:pt>
                <c:pt idx="3046">
                  <c:v>13.522</c:v>
                </c:pt>
                <c:pt idx="3047">
                  <c:v>13.666</c:v>
                </c:pt>
                <c:pt idx="3048">
                  <c:v>13.666</c:v>
                </c:pt>
                <c:pt idx="3049">
                  <c:v>13.666</c:v>
                </c:pt>
                <c:pt idx="3050">
                  <c:v>13.666</c:v>
                </c:pt>
                <c:pt idx="3051">
                  <c:v>13.786</c:v>
                </c:pt>
                <c:pt idx="3052">
                  <c:v>13.786</c:v>
                </c:pt>
                <c:pt idx="3053">
                  <c:v>13.666</c:v>
                </c:pt>
                <c:pt idx="3054">
                  <c:v>13.497</c:v>
                </c:pt>
                <c:pt idx="3055">
                  <c:v>13.449</c:v>
                </c:pt>
                <c:pt idx="3056">
                  <c:v>13.522</c:v>
                </c:pt>
                <c:pt idx="3057">
                  <c:v>13.522</c:v>
                </c:pt>
                <c:pt idx="3058">
                  <c:v>13.377</c:v>
                </c:pt>
                <c:pt idx="3059">
                  <c:v>13.353</c:v>
                </c:pt>
                <c:pt idx="3060">
                  <c:v>13.353</c:v>
                </c:pt>
                <c:pt idx="3061">
                  <c:v>13.353</c:v>
                </c:pt>
                <c:pt idx="3062">
                  <c:v>13.377</c:v>
                </c:pt>
                <c:pt idx="3063">
                  <c:v>13.449</c:v>
                </c:pt>
                <c:pt idx="3064">
                  <c:v>13.473</c:v>
                </c:pt>
                <c:pt idx="3065">
                  <c:v>13.473</c:v>
                </c:pt>
                <c:pt idx="3066">
                  <c:v>13.449</c:v>
                </c:pt>
                <c:pt idx="3067">
                  <c:v>13.425</c:v>
                </c:pt>
                <c:pt idx="3068">
                  <c:v>13.473</c:v>
                </c:pt>
                <c:pt idx="3069">
                  <c:v>13.594</c:v>
                </c:pt>
                <c:pt idx="3070">
                  <c:v>13.497</c:v>
                </c:pt>
                <c:pt idx="3071">
                  <c:v>13.449</c:v>
                </c:pt>
                <c:pt idx="3072">
                  <c:v>13.305</c:v>
                </c:pt>
                <c:pt idx="3073">
                  <c:v>12.944</c:v>
                </c:pt>
                <c:pt idx="3074">
                  <c:v>12.944</c:v>
                </c:pt>
                <c:pt idx="3075">
                  <c:v>12.968</c:v>
                </c:pt>
                <c:pt idx="3076">
                  <c:v>12.992</c:v>
                </c:pt>
                <c:pt idx="3077">
                  <c:v>13.088</c:v>
                </c:pt>
                <c:pt idx="3078">
                  <c:v>13.185</c:v>
                </c:pt>
                <c:pt idx="3079">
                  <c:v>13.209</c:v>
                </c:pt>
                <c:pt idx="3080">
                  <c:v>13.257</c:v>
                </c:pt>
                <c:pt idx="3081">
                  <c:v>13.233</c:v>
                </c:pt>
                <c:pt idx="3082">
                  <c:v>13.281</c:v>
                </c:pt>
                <c:pt idx="3083">
                  <c:v>13.329</c:v>
                </c:pt>
                <c:pt idx="3084">
                  <c:v>13.353</c:v>
                </c:pt>
                <c:pt idx="3085">
                  <c:v>13.425</c:v>
                </c:pt>
                <c:pt idx="3086">
                  <c:v>13.425</c:v>
                </c:pt>
                <c:pt idx="3087">
                  <c:v>13.546</c:v>
                </c:pt>
                <c:pt idx="3088">
                  <c:v>13.594</c:v>
                </c:pt>
                <c:pt idx="3089">
                  <c:v>13.714</c:v>
                </c:pt>
                <c:pt idx="3090">
                  <c:v>13.762</c:v>
                </c:pt>
                <c:pt idx="3091">
                  <c:v>13.762</c:v>
                </c:pt>
                <c:pt idx="3092">
                  <c:v>13.69</c:v>
                </c:pt>
                <c:pt idx="3093">
                  <c:v>13.906</c:v>
                </c:pt>
                <c:pt idx="3094">
                  <c:v>13.834</c:v>
                </c:pt>
                <c:pt idx="3095">
                  <c:v>13.81</c:v>
                </c:pt>
                <c:pt idx="3096">
                  <c:v>13.858</c:v>
                </c:pt>
                <c:pt idx="3097">
                  <c:v>13.786</c:v>
                </c:pt>
                <c:pt idx="3098">
                  <c:v>13.714</c:v>
                </c:pt>
                <c:pt idx="3099">
                  <c:v>13.762</c:v>
                </c:pt>
                <c:pt idx="3100">
                  <c:v>13.762</c:v>
                </c:pt>
                <c:pt idx="3101">
                  <c:v>13.714</c:v>
                </c:pt>
                <c:pt idx="3102">
                  <c:v>13.594</c:v>
                </c:pt>
                <c:pt idx="3103">
                  <c:v>13.642</c:v>
                </c:pt>
                <c:pt idx="3104">
                  <c:v>13.449</c:v>
                </c:pt>
                <c:pt idx="3105">
                  <c:v>13.522</c:v>
                </c:pt>
                <c:pt idx="3106">
                  <c:v>13.546</c:v>
                </c:pt>
                <c:pt idx="3107">
                  <c:v>13.594</c:v>
                </c:pt>
                <c:pt idx="3108">
                  <c:v>13.57</c:v>
                </c:pt>
                <c:pt idx="3109">
                  <c:v>13.57</c:v>
                </c:pt>
                <c:pt idx="3110">
                  <c:v>13.594</c:v>
                </c:pt>
                <c:pt idx="3111">
                  <c:v>13.666</c:v>
                </c:pt>
                <c:pt idx="3112">
                  <c:v>13.57</c:v>
                </c:pt>
                <c:pt idx="3113">
                  <c:v>13.546</c:v>
                </c:pt>
                <c:pt idx="3114">
                  <c:v>13.522</c:v>
                </c:pt>
                <c:pt idx="3115">
                  <c:v>13.473</c:v>
                </c:pt>
                <c:pt idx="3116">
                  <c:v>13.497</c:v>
                </c:pt>
                <c:pt idx="3117">
                  <c:v>13.522</c:v>
                </c:pt>
                <c:pt idx="3118">
                  <c:v>13.522</c:v>
                </c:pt>
                <c:pt idx="3119">
                  <c:v>13.546</c:v>
                </c:pt>
                <c:pt idx="3120">
                  <c:v>13.522</c:v>
                </c:pt>
                <c:pt idx="3121">
                  <c:v>13.449</c:v>
                </c:pt>
                <c:pt idx="3122">
                  <c:v>13.473</c:v>
                </c:pt>
                <c:pt idx="3123">
                  <c:v>13.425</c:v>
                </c:pt>
                <c:pt idx="3124">
                  <c:v>13.425</c:v>
                </c:pt>
                <c:pt idx="3125">
                  <c:v>13.57</c:v>
                </c:pt>
                <c:pt idx="3126">
                  <c:v>13.353</c:v>
                </c:pt>
                <c:pt idx="3127">
                  <c:v>13.209</c:v>
                </c:pt>
                <c:pt idx="3128">
                  <c:v>13.161</c:v>
                </c:pt>
                <c:pt idx="3129">
                  <c:v>13.161</c:v>
                </c:pt>
                <c:pt idx="3130">
                  <c:v>13.209</c:v>
                </c:pt>
                <c:pt idx="3131">
                  <c:v>13.233</c:v>
                </c:pt>
                <c:pt idx="3132">
                  <c:v>13.137</c:v>
                </c:pt>
                <c:pt idx="3133">
                  <c:v>12.896</c:v>
                </c:pt>
                <c:pt idx="3134">
                  <c:v>12.896</c:v>
                </c:pt>
                <c:pt idx="3135">
                  <c:v>12.751</c:v>
                </c:pt>
                <c:pt idx="3136">
                  <c:v>12.847</c:v>
                </c:pt>
                <c:pt idx="3137">
                  <c:v>12.992</c:v>
                </c:pt>
                <c:pt idx="3138">
                  <c:v>13.04</c:v>
                </c:pt>
                <c:pt idx="3139">
                  <c:v>12.944</c:v>
                </c:pt>
                <c:pt idx="3140">
                  <c:v>12.944</c:v>
                </c:pt>
                <c:pt idx="3141">
                  <c:v>12.775</c:v>
                </c:pt>
                <c:pt idx="3142">
                  <c:v>12.751</c:v>
                </c:pt>
                <c:pt idx="3143">
                  <c:v>12.727</c:v>
                </c:pt>
                <c:pt idx="3144">
                  <c:v>12.751</c:v>
                </c:pt>
                <c:pt idx="3145">
                  <c:v>12.823</c:v>
                </c:pt>
                <c:pt idx="3146">
                  <c:v>12.775</c:v>
                </c:pt>
                <c:pt idx="3147">
                  <c:v>12.823</c:v>
                </c:pt>
                <c:pt idx="3148">
                  <c:v>12.799</c:v>
                </c:pt>
                <c:pt idx="3149">
                  <c:v>12.703</c:v>
                </c:pt>
                <c:pt idx="3150">
                  <c:v>12.751</c:v>
                </c:pt>
                <c:pt idx="3151">
                  <c:v>12.799</c:v>
                </c:pt>
                <c:pt idx="3152">
                  <c:v>12.654</c:v>
                </c:pt>
                <c:pt idx="3153">
                  <c:v>12.703</c:v>
                </c:pt>
                <c:pt idx="3154">
                  <c:v>12.364</c:v>
                </c:pt>
                <c:pt idx="3155">
                  <c:v>12.195</c:v>
                </c:pt>
                <c:pt idx="3156">
                  <c:v>12.074</c:v>
                </c:pt>
                <c:pt idx="3157">
                  <c:v>11.54</c:v>
                </c:pt>
                <c:pt idx="3158">
                  <c:v>11.443</c:v>
                </c:pt>
                <c:pt idx="3159">
                  <c:v>11.783</c:v>
                </c:pt>
                <c:pt idx="3160">
                  <c:v>11.783</c:v>
                </c:pt>
                <c:pt idx="3161">
                  <c:v>11.832</c:v>
                </c:pt>
                <c:pt idx="3162">
                  <c:v>11.977</c:v>
                </c:pt>
                <c:pt idx="3163">
                  <c:v>11.71</c:v>
                </c:pt>
                <c:pt idx="3164">
                  <c:v>11.953</c:v>
                </c:pt>
                <c:pt idx="3165">
                  <c:v>11.977</c:v>
                </c:pt>
                <c:pt idx="3166">
                  <c:v>11.637</c:v>
                </c:pt>
                <c:pt idx="3167">
                  <c:v>11.832</c:v>
                </c:pt>
                <c:pt idx="3168">
                  <c:v>11.54</c:v>
                </c:pt>
                <c:pt idx="3169">
                  <c:v>11.248</c:v>
                </c:pt>
                <c:pt idx="3170">
                  <c:v>11.175</c:v>
                </c:pt>
                <c:pt idx="3171">
                  <c:v>11.297</c:v>
                </c:pt>
                <c:pt idx="3172">
                  <c:v>10.638</c:v>
                </c:pt>
                <c:pt idx="3173">
                  <c:v>10.516</c:v>
                </c:pt>
                <c:pt idx="3174">
                  <c:v>10.492</c:v>
                </c:pt>
                <c:pt idx="3175">
                  <c:v>10.149</c:v>
                </c:pt>
                <c:pt idx="3176">
                  <c:v>10.271</c:v>
                </c:pt>
                <c:pt idx="3177">
                  <c:v>10.638</c:v>
                </c:pt>
                <c:pt idx="3178">
                  <c:v>11.102</c:v>
                </c:pt>
                <c:pt idx="3179">
                  <c:v>10.98</c:v>
                </c:pt>
                <c:pt idx="3180">
                  <c:v>11.102</c:v>
                </c:pt>
                <c:pt idx="3181">
                  <c:v>10.761</c:v>
                </c:pt>
                <c:pt idx="3182">
                  <c:v>10.565</c:v>
                </c:pt>
                <c:pt idx="3183">
                  <c:v>10.883</c:v>
                </c:pt>
                <c:pt idx="3184">
                  <c:v>10.663</c:v>
                </c:pt>
                <c:pt idx="3185">
                  <c:v>10.418</c:v>
                </c:pt>
                <c:pt idx="3186">
                  <c:v>10.1</c:v>
                </c:pt>
                <c:pt idx="3187">
                  <c:v>10.345</c:v>
                </c:pt>
                <c:pt idx="3188">
                  <c:v>10.516</c:v>
                </c:pt>
                <c:pt idx="3189">
                  <c:v>10.394</c:v>
                </c:pt>
                <c:pt idx="3190">
                  <c:v>10.663</c:v>
                </c:pt>
                <c:pt idx="3191">
                  <c:v>10.712</c:v>
                </c:pt>
                <c:pt idx="3192">
                  <c:v>11.053</c:v>
                </c:pt>
                <c:pt idx="3193">
                  <c:v>11.346</c:v>
                </c:pt>
                <c:pt idx="3194">
                  <c:v>11.005</c:v>
                </c:pt>
                <c:pt idx="3195">
                  <c:v>11.71</c:v>
                </c:pt>
                <c:pt idx="3196">
                  <c:v>11.734</c:v>
                </c:pt>
                <c:pt idx="3197">
                  <c:v>11.759</c:v>
                </c:pt>
                <c:pt idx="3198">
                  <c:v>11.686</c:v>
                </c:pt>
                <c:pt idx="3199">
                  <c:v>11.88</c:v>
                </c:pt>
                <c:pt idx="3200">
                  <c:v>11.856</c:v>
                </c:pt>
                <c:pt idx="3201">
                  <c:v>11.904</c:v>
                </c:pt>
                <c:pt idx="3202">
                  <c:v>11.783</c:v>
                </c:pt>
                <c:pt idx="3203">
                  <c:v>11.734</c:v>
                </c:pt>
                <c:pt idx="3204">
                  <c:v>11.734</c:v>
                </c:pt>
                <c:pt idx="3205">
                  <c:v>12.05</c:v>
                </c:pt>
                <c:pt idx="3206">
                  <c:v>12.171</c:v>
                </c:pt>
                <c:pt idx="3207">
                  <c:v>12.195</c:v>
                </c:pt>
                <c:pt idx="3208">
                  <c:v>12.171</c:v>
                </c:pt>
                <c:pt idx="3209">
                  <c:v>12.195</c:v>
                </c:pt>
                <c:pt idx="3210">
                  <c:v>12.219</c:v>
                </c:pt>
                <c:pt idx="3211">
                  <c:v>12.171</c:v>
                </c:pt>
                <c:pt idx="3212">
                  <c:v>12.219</c:v>
                </c:pt>
                <c:pt idx="3213">
                  <c:v>12.219</c:v>
                </c:pt>
                <c:pt idx="3214">
                  <c:v>12.171</c:v>
                </c:pt>
                <c:pt idx="3215">
                  <c:v>12.219</c:v>
                </c:pt>
                <c:pt idx="3216">
                  <c:v>12.147</c:v>
                </c:pt>
                <c:pt idx="3217">
                  <c:v>12.243</c:v>
                </c:pt>
                <c:pt idx="3218">
                  <c:v>12.219</c:v>
                </c:pt>
                <c:pt idx="3219">
                  <c:v>12.171</c:v>
                </c:pt>
                <c:pt idx="3220">
                  <c:v>12.219</c:v>
                </c:pt>
                <c:pt idx="3221">
                  <c:v>12.195</c:v>
                </c:pt>
                <c:pt idx="3222">
                  <c:v>12.268</c:v>
                </c:pt>
                <c:pt idx="3223">
                  <c:v>12.292</c:v>
                </c:pt>
                <c:pt idx="3224">
                  <c:v>12.268</c:v>
                </c:pt>
                <c:pt idx="3225">
                  <c:v>12.292</c:v>
                </c:pt>
                <c:pt idx="3226">
                  <c:v>12.243</c:v>
                </c:pt>
                <c:pt idx="3227">
                  <c:v>12.219</c:v>
                </c:pt>
                <c:pt idx="3228">
                  <c:v>12.195</c:v>
                </c:pt>
                <c:pt idx="3229">
                  <c:v>12.195</c:v>
                </c:pt>
                <c:pt idx="3230">
                  <c:v>12.219</c:v>
                </c:pt>
                <c:pt idx="3231">
                  <c:v>12.147</c:v>
                </c:pt>
                <c:pt idx="3232">
                  <c:v>12.147</c:v>
                </c:pt>
                <c:pt idx="3233">
                  <c:v>12.171</c:v>
                </c:pt>
                <c:pt idx="3234">
                  <c:v>12.195</c:v>
                </c:pt>
                <c:pt idx="3235">
                  <c:v>12.171</c:v>
                </c:pt>
                <c:pt idx="3236">
                  <c:v>12.195</c:v>
                </c:pt>
                <c:pt idx="3237">
                  <c:v>12.147</c:v>
                </c:pt>
                <c:pt idx="3238">
                  <c:v>12.147</c:v>
                </c:pt>
                <c:pt idx="3239">
                  <c:v>12.098</c:v>
                </c:pt>
                <c:pt idx="3240">
                  <c:v>12.098</c:v>
                </c:pt>
                <c:pt idx="3241">
                  <c:v>12.171</c:v>
                </c:pt>
                <c:pt idx="3242">
                  <c:v>12.171</c:v>
                </c:pt>
                <c:pt idx="3243">
                  <c:v>12.122</c:v>
                </c:pt>
                <c:pt idx="3244">
                  <c:v>12.074</c:v>
                </c:pt>
                <c:pt idx="3245">
                  <c:v>12.171</c:v>
                </c:pt>
                <c:pt idx="3246">
                  <c:v>12.122</c:v>
                </c:pt>
                <c:pt idx="3247">
                  <c:v>12.122</c:v>
                </c:pt>
                <c:pt idx="3248">
                  <c:v>12.098</c:v>
                </c:pt>
                <c:pt idx="3249">
                  <c:v>12.098</c:v>
                </c:pt>
                <c:pt idx="3250">
                  <c:v>12.001</c:v>
                </c:pt>
                <c:pt idx="3251">
                  <c:v>12.05</c:v>
                </c:pt>
                <c:pt idx="3252">
                  <c:v>11.977</c:v>
                </c:pt>
                <c:pt idx="3253">
                  <c:v>12.001</c:v>
                </c:pt>
                <c:pt idx="3254">
                  <c:v>11.88</c:v>
                </c:pt>
                <c:pt idx="3255">
                  <c:v>11.346</c:v>
                </c:pt>
                <c:pt idx="3256">
                  <c:v>11.053</c:v>
                </c:pt>
                <c:pt idx="3257">
                  <c:v>11.686</c:v>
                </c:pt>
                <c:pt idx="3258">
                  <c:v>11.686</c:v>
                </c:pt>
                <c:pt idx="3259">
                  <c:v>11.637</c:v>
                </c:pt>
                <c:pt idx="3260">
                  <c:v>11.977</c:v>
                </c:pt>
                <c:pt idx="3261">
                  <c:v>12.05</c:v>
                </c:pt>
                <c:pt idx="3262">
                  <c:v>12.074</c:v>
                </c:pt>
                <c:pt idx="3263">
                  <c:v>12.147</c:v>
                </c:pt>
                <c:pt idx="3264">
                  <c:v>12.171</c:v>
                </c:pt>
                <c:pt idx="3265">
                  <c:v>12.122</c:v>
                </c:pt>
                <c:pt idx="3266">
                  <c:v>12.195</c:v>
                </c:pt>
                <c:pt idx="3267">
                  <c:v>12.098</c:v>
                </c:pt>
                <c:pt idx="3268">
                  <c:v>12.171</c:v>
                </c:pt>
                <c:pt idx="3269">
                  <c:v>12.098</c:v>
                </c:pt>
                <c:pt idx="3270">
                  <c:v>12.074</c:v>
                </c:pt>
                <c:pt idx="3271">
                  <c:v>12.122</c:v>
                </c:pt>
                <c:pt idx="3272">
                  <c:v>12.025</c:v>
                </c:pt>
                <c:pt idx="3273">
                  <c:v>12.074</c:v>
                </c:pt>
                <c:pt idx="3274">
                  <c:v>12.001</c:v>
                </c:pt>
                <c:pt idx="3275">
                  <c:v>12.074</c:v>
                </c:pt>
                <c:pt idx="3276">
                  <c:v>12.147</c:v>
                </c:pt>
                <c:pt idx="3277">
                  <c:v>12.171</c:v>
                </c:pt>
                <c:pt idx="3278">
                  <c:v>12.292</c:v>
                </c:pt>
                <c:pt idx="3279">
                  <c:v>12.292</c:v>
                </c:pt>
                <c:pt idx="3280">
                  <c:v>11.856</c:v>
                </c:pt>
                <c:pt idx="3281">
                  <c:v>11.734</c:v>
                </c:pt>
                <c:pt idx="3282">
                  <c:v>12.122</c:v>
                </c:pt>
                <c:pt idx="3283">
                  <c:v>12.122</c:v>
                </c:pt>
                <c:pt idx="3284">
                  <c:v>12.025</c:v>
                </c:pt>
                <c:pt idx="3285">
                  <c:v>11.807</c:v>
                </c:pt>
                <c:pt idx="3286">
                  <c:v>11.929</c:v>
                </c:pt>
                <c:pt idx="3287">
                  <c:v>11.516</c:v>
                </c:pt>
                <c:pt idx="3288">
                  <c:v>11.88</c:v>
                </c:pt>
                <c:pt idx="3289">
                  <c:v>11.904</c:v>
                </c:pt>
                <c:pt idx="3290">
                  <c:v>12.025</c:v>
                </c:pt>
                <c:pt idx="3291">
                  <c:v>12.195</c:v>
                </c:pt>
                <c:pt idx="3292">
                  <c:v>12.219</c:v>
                </c:pt>
                <c:pt idx="3293">
                  <c:v>12.195</c:v>
                </c:pt>
                <c:pt idx="3294">
                  <c:v>12.292</c:v>
                </c:pt>
                <c:pt idx="3295">
                  <c:v>12.243</c:v>
                </c:pt>
                <c:pt idx="3296">
                  <c:v>12.292</c:v>
                </c:pt>
                <c:pt idx="3297">
                  <c:v>12.292</c:v>
                </c:pt>
                <c:pt idx="3298">
                  <c:v>12.292</c:v>
                </c:pt>
                <c:pt idx="3299">
                  <c:v>12.316</c:v>
                </c:pt>
                <c:pt idx="3300">
                  <c:v>12.268</c:v>
                </c:pt>
                <c:pt idx="3301">
                  <c:v>12.268</c:v>
                </c:pt>
                <c:pt idx="3302">
                  <c:v>12.292</c:v>
                </c:pt>
                <c:pt idx="3303">
                  <c:v>12.268</c:v>
                </c:pt>
                <c:pt idx="3304">
                  <c:v>12.268</c:v>
                </c:pt>
                <c:pt idx="3305">
                  <c:v>12.292</c:v>
                </c:pt>
                <c:pt idx="3306">
                  <c:v>12.292</c:v>
                </c:pt>
                <c:pt idx="3307">
                  <c:v>11.419</c:v>
                </c:pt>
                <c:pt idx="3308">
                  <c:v>11.321</c:v>
                </c:pt>
                <c:pt idx="3309">
                  <c:v>11.54</c:v>
                </c:pt>
                <c:pt idx="3310">
                  <c:v>11.734</c:v>
                </c:pt>
                <c:pt idx="3311">
                  <c:v>11.783</c:v>
                </c:pt>
                <c:pt idx="3312">
                  <c:v>11.662</c:v>
                </c:pt>
                <c:pt idx="3313">
                  <c:v>11.613</c:v>
                </c:pt>
                <c:pt idx="3314">
                  <c:v>11.807</c:v>
                </c:pt>
                <c:pt idx="3315">
                  <c:v>12.122</c:v>
                </c:pt>
                <c:pt idx="3316">
                  <c:v>12.316</c:v>
                </c:pt>
                <c:pt idx="3317">
                  <c:v>12.34</c:v>
                </c:pt>
                <c:pt idx="3318">
                  <c:v>12.364</c:v>
                </c:pt>
                <c:pt idx="3319">
                  <c:v>12.243</c:v>
                </c:pt>
                <c:pt idx="3320">
                  <c:v>12.437</c:v>
                </c:pt>
                <c:pt idx="3321">
                  <c:v>12.461</c:v>
                </c:pt>
                <c:pt idx="3322">
                  <c:v>12.413</c:v>
                </c:pt>
                <c:pt idx="3323">
                  <c:v>12.558</c:v>
                </c:pt>
                <c:pt idx="3324">
                  <c:v>12.485</c:v>
                </c:pt>
                <c:pt idx="3325">
                  <c:v>12.582</c:v>
                </c:pt>
                <c:pt idx="3326">
                  <c:v>12.703</c:v>
                </c:pt>
                <c:pt idx="3327">
                  <c:v>12.871</c:v>
                </c:pt>
                <c:pt idx="3328">
                  <c:v>12.654</c:v>
                </c:pt>
                <c:pt idx="3329">
                  <c:v>12.582</c:v>
                </c:pt>
                <c:pt idx="3330">
                  <c:v>12.582</c:v>
                </c:pt>
                <c:pt idx="3331">
                  <c:v>12.992</c:v>
                </c:pt>
                <c:pt idx="3332">
                  <c:v>13.04</c:v>
                </c:pt>
                <c:pt idx="3333">
                  <c:v>13.137</c:v>
                </c:pt>
                <c:pt idx="3334">
                  <c:v>13.064</c:v>
                </c:pt>
                <c:pt idx="3335">
                  <c:v>12.944</c:v>
                </c:pt>
                <c:pt idx="3336">
                  <c:v>13.233</c:v>
                </c:pt>
                <c:pt idx="3337">
                  <c:v>13.305</c:v>
                </c:pt>
                <c:pt idx="3338">
                  <c:v>13.353</c:v>
                </c:pt>
                <c:pt idx="3339">
                  <c:v>13.449</c:v>
                </c:pt>
                <c:pt idx="3340">
                  <c:v>13.449</c:v>
                </c:pt>
                <c:pt idx="3341">
                  <c:v>13.329</c:v>
                </c:pt>
                <c:pt idx="3342">
                  <c:v>13.473</c:v>
                </c:pt>
                <c:pt idx="3343">
                  <c:v>13.305</c:v>
                </c:pt>
                <c:pt idx="3344">
                  <c:v>13.016</c:v>
                </c:pt>
                <c:pt idx="3345">
                  <c:v>12.847</c:v>
                </c:pt>
                <c:pt idx="3346">
                  <c:v>12.847</c:v>
                </c:pt>
                <c:pt idx="3347">
                  <c:v>13.064</c:v>
                </c:pt>
                <c:pt idx="3348">
                  <c:v>12.896</c:v>
                </c:pt>
                <c:pt idx="3349">
                  <c:v>12.92</c:v>
                </c:pt>
                <c:pt idx="3350">
                  <c:v>12.992</c:v>
                </c:pt>
                <c:pt idx="3351">
                  <c:v>13.04</c:v>
                </c:pt>
                <c:pt idx="3352">
                  <c:v>13.401</c:v>
                </c:pt>
                <c:pt idx="3353">
                  <c:v>13.305</c:v>
                </c:pt>
                <c:pt idx="3354">
                  <c:v>13.161</c:v>
                </c:pt>
                <c:pt idx="3355">
                  <c:v>13.57</c:v>
                </c:pt>
                <c:pt idx="3356">
                  <c:v>13.666</c:v>
                </c:pt>
                <c:pt idx="3357">
                  <c:v>13.642</c:v>
                </c:pt>
                <c:pt idx="3358">
                  <c:v>14.146</c:v>
                </c:pt>
                <c:pt idx="3359">
                  <c:v>13.882</c:v>
                </c:pt>
                <c:pt idx="3360">
                  <c:v>13.762</c:v>
                </c:pt>
                <c:pt idx="3361">
                  <c:v>13.642</c:v>
                </c:pt>
                <c:pt idx="3362">
                  <c:v>13.594</c:v>
                </c:pt>
                <c:pt idx="3363">
                  <c:v>13.594</c:v>
                </c:pt>
                <c:pt idx="3364">
                  <c:v>13.618</c:v>
                </c:pt>
                <c:pt idx="3365">
                  <c:v>13.786</c:v>
                </c:pt>
                <c:pt idx="3366">
                  <c:v>13.954</c:v>
                </c:pt>
                <c:pt idx="3367">
                  <c:v>14.481</c:v>
                </c:pt>
                <c:pt idx="3368">
                  <c:v>14.745</c:v>
                </c:pt>
                <c:pt idx="3369">
                  <c:v>14.625</c:v>
                </c:pt>
                <c:pt idx="3370">
                  <c:v>14.912</c:v>
                </c:pt>
                <c:pt idx="3371">
                  <c:v>14.792</c:v>
                </c:pt>
                <c:pt idx="3372">
                  <c:v>14.385</c:v>
                </c:pt>
                <c:pt idx="3373">
                  <c:v>14.146</c:v>
                </c:pt>
                <c:pt idx="3374">
                  <c:v>14.29</c:v>
                </c:pt>
                <c:pt idx="3375">
                  <c:v>14.337</c:v>
                </c:pt>
                <c:pt idx="3376">
                  <c:v>14.29</c:v>
                </c:pt>
                <c:pt idx="3377">
                  <c:v>14.673</c:v>
                </c:pt>
                <c:pt idx="3378">
                  <c:v>14.649</c:v>
                </c:pt>
                <c:pt idx="3379">
                  <c:v>14.577</c:v>
                </c:pt>
                <c:pt idx="3380">
                  <c:v>14.601</c:v>
                </c:pt>
                <c:pt idx="3381">
                  <c:v>14.314</c:v>
                </c:pt>
                <c:pt idx="3382">
                  <c:v>14.409</c:v>
                </c:pt>
                <c:pt idx="3383">
                  <c:v>14.146</c:v>
                </c:pt>
                <c:pt idx="3384">
                  <c:v>14.218</c:v>
                </c:pt>
                <c:pt idx="3385">
                  <c:v>14.481</c:v>
                </c:pt>
                <c:pt idx="3386">
                  <c:v>14.361</c:v>
                </c:pt>
                <c:pt idx="3387">
                  <c:v>14.481</c:v>
                </c:pt>
                <c:pt idx="3388">
                  <c:v>14.625</c:v>
                </c:pt>
                <c:pt idx="3389">
                  <c:v>14.361</c:v>
                </c:pt>
                <c:pt idx="3390">
                  <c:v>14.218</c:v>
                </c:pt>
                <c:pt idx="3391">
                  <c:v>14.05</c:v>
                </c:pt>
                <c:pt idx="3392">
                  <c:v>13.978</c:v>
                </c:pt>
                <c:pt idx="3393">
                  <c:v>13.882</c:v>
                </c:pt>
                <c:pt idx="3394">
                  <c:v>13.906</c:v>
                </c:pt>
                <c:pt idx="3395">
                  <c:v>14.002</c:v>
                </c:pt>
                <c:pt idx="3396">
                  <c:v>14.074</c:v>
                </c:pt>
                <c:pt idx="3397">
                  <c:v>14.05</c:v>
                </c:pt>
                <c:pt idx="3398">
                  <c:v>13.882</c:v>
                </c:pt>
                <c:pt idx="3399">
                  <c:v>14.05</c:v>
                </c:pt>
                <c:pt idx="3400">
                  <c:v>14.074</c:v>
                </c:pt>
                <c:pt idx="3401">
                  <c:v>14.05</c:v>
                </c:pt>
                <c:pt idx="3402">
                  <c:v>14.002</c:v>
                </c:pt>
                <c:pt idx="3403">
                  <c:v>13.954</c:v>
                </c:pt>
                <c:pt idx="3404">
                  <c:v>13.882</c:v>
                </c:pt>
                <c:pt idx="3405">
                  <c:v>13.858</c:v>
                </c:pt>
                <c:pt idx="3406">
                  <c:v>13.834</c:v>
                </c:pt>
                <c:pt idx="3407">
                  <c:v>13.786</c:v>
                </c:pt>
                <c:pt idx="3408">
                  <c:v>13.762</c:v>
                </c:pt>
                <c:pt idx="3409">
                  <c:v>13.738</c:v>
                </c:pt>
                <c:pt idx="3410">
                  <c:v>13.666</c:v>
                </c:pt>
                <c:pt idx="3411">
                  <c:v>13.618</c:v>
                </c:pt>
                <c:pt idx="3412">
                  <c:v>13.57</c:v>
                </c:pt>
                <c:pt idx="3413">
                  <c:v>13.473</c:v>
                </c:pt>
                <c:pt idx="3414">
                  <c:v>13.377</c:v>
                </c:pt>
                <c:pt idx="3415">
                  <c:v>13.281</c:v>
                </c:pt>
                <c:pt idx="3416">
                  <c:v>13.257</c:v>
                </c:pt>
                <c:pt idx="3417">
                  <c:v>13.185</c:v>
                </c:pt>
                <c:pt idx="3418">
                  <c:v>13.137</c:v>
                </c:pt>
                <c:pt idx="3419">
                  <c:v>13.112</c:v>
                </c:pt>
                <c:pt idx="3420">
                  <c:v>13.112</c:v>
                </c:pt>
                <c:pt idx="3421">
                  <c:v>13.161</c:v>
                </c:pt>
                <c:pt idx="3422">
                  <c:v>13.57</c:v>
                </c:pt>
                <c:pt idx="3423">
                  <c:v>13.57</c:v>
                </c:pt>
                <c:pt idx="3424">
                  <c:v>13.57</c:v>
                </c:pt>
                <c:pt idx="3425">
                  <c:v>13.546</c:v>
                </c:pt>
                <c:pt idx="3426">
                  <c:v>13.497</c:v>
                </c:pt>
                <c:pt idx="3427">
                  <c:v>13.353</c:v>
                </c:pt>
                <c:pt idx="3428">
                  <c:v>13.377</c:v>
                </c:pt>
                <c:pt idx="3429">
                  <c:v>13.329</c:v>
                </c:pt>
                <c:pt idx="3430">
                  <c:v>13.281</c:v>
                </c:pt>
                <c:pt idx="3431">
                  <c:v>13.329</c:v>
                </c:pt>
                <c:pt idx="3432">
                  <c:v>13.016</c:v>
                </c:pt>
                <c:pt idx="3433">
                  <c:v>12.437</c:v>
                </c:pt>
                <c:pt idx="3434">
                  <c:v>11.929</c:v>
                </c:pt>
                <c:pt idx="3435">
                  <c:v>11.759</c:v>
                </c:pt>
                <c:pt idx="3436">
                  <c:v>11.637</c:v>
                </c:pt>
                <c:pt idx="3437">
                  <c:v>11.734</c:v>
                </c:pt>
                <c:pt idx="3438">
                  <c:v>11.443</c:v>
                </c:pt>
                <c:pt idx="3439">
                  <c:v>11.516</c:v>
                </c:pt>
                <c:pt idx="3440">
                  <c:v>12.171</c:v>
                </c:pt>
                <c:pt idx="3441">
                  <c:v>11.783</c:v>
                </c:pt>
                <c:pt idx="3442">
                  <c:v>11.88</c:v>
                </c:pt>
                <c:pt idx="3443">
                  <c:v>11.346</c:v>
                </c:pt>
                <c:pt idx="3444">
                  <c:v>11.297</c:v>
                </c:pt>
                <c:pt idx="3445">
                  <c:v>10.687</c:v>
                </c:pt>
                <c:pt idx="3446">
                  <c:v>10.736</c:v>
                </c:pt>
                <c:pt idx="3447">
                  <c:v>11.005</c:v>
                </c:pt>
                <c:pt idx="3448">
                  <c:v>11.005</c:v>
                </c:pt>
                <c:pt idx="3449">
                  <c:v>10.834</c:v>
                </c:pt>
                <c:pt idx="3450">
                  <c:v>11.005</c:v>
                </c:pt>
                <c:pt idx="3451">
                  <c:v>10.907</c:v>
                </c:pt>
                <c:pt idx="3452">
                  <c:v>11.005</c:v>
                </c:pt>
                <c:pt idx="3453">
                  <c:v>11.005</c:v>
                </c:pt>
                <c:pt idx="3454">
                  <c:v>11.029</c:v>
                </c:pt>
                <c:pt idx="3455">
                  <c:v>10.956</c:v>
                </c:pt>
                <c:pt idx="3456">
                  <c:v>10.858</c:v>
                </c:pt>
                <c:pt idx="3457">
                  <c:v>10.907</c:v>
                </c:pt>
                <c:pt idx="3458">
                  <c:v>10.883</c:v>
                </c:pt>
                <c:pt idx="3459">
                  <c:v>11.005</c:v>
                </c:pt>
                <c:pt idx="3460">
                  <c:v>11.005</c:v>
                </c:pt>
                <c:pt idx="3461">
                  <c:v>11.078</c:v>
                </c:pt>
                <c:pt idx="3462">
                  <c:v>10.883</c:v>
                </c:pt>
                <c:pt idx="3463">
                  <c:v>11.005</c:v>
                </c:pt>
                <c:pt idx="3464">
                  <c:v>10.638</c:v>
                </c:pt>
                <c:pt idx="3465">
                  <c:v>10.81</c:v>
                </c:pt>
                <c:pt idx="3466">
                  <c:v>10.834</c:v>
                </c:pt>
                <c:pt idx="3467">
                  <c:v>10.907</c:v>
                </c:pt>
                <c:pt idx="3468">
                  <c:v>10.834</c:v>
                </c:pt>
                <c:pt idx="3469">
                  <c:v>10.467</c:v>
                </c:pt>
                <c:pt idx="3470">
                  <c:v>10.614</c:v>
                </c:pt>
                <c:pt idx="3471">
                  <c:v>10.59</c:v>
                </c:pt>
                <c:pt idx="3472">
                  <c:v>10.785</c:v>
                </c:pt>
                <c:pt idx="3473">
                  <c:v>10.907</c:v>
                </c:pt>
                <c:pt idx="3474">
                  <c:v>10.907</c:v>
                </c:pt>
                <c:pt idx="3475">
                  <c:v>10.492</c:v>
                </c:pt>
                <c:pt idx="3476">
                  <c:v>10.271</c:v>
                </c:pt>
                <c:pt idx="3477">
                  <c:v>10.418</c:v>
                </c:pt>
                <c:pt idx="3478">
                  <c:v>10.075</c:v>
                </c:pt>
                <c:pt idx="3479">
                  <c:v>9.952</c:v>
                </c:pt>
                <c:pt idx="3480">
                  <c:v>10.516</c:v>
                </c:pt>
                <c:pt idx="3481">
                  <c:v>10.418</c:v>
                </c:pt>
                <c:pt idx="3482">
                  <c:v>10.075</c:v>
                </c:pt>
                <c:pt idx="3483">
                  <c:v>9.903</c:v>
                </c:pt>
                <c:pt idx="3484">
                  <c:v>9.829</c:v>
                </c:pt>
                <c:pt idx="3485">
                  <c:v>9.632</c:v>
                </c:pt>
                <c:pt idx="3486">
                  <c:v>9.361</c:v>
                </c:pt>
                <c:pt idx="3487">
                  <c:v>9.509</c:v>
                </c:pt>
                <c:pt idx="3488">
                  <c:v>9.534000000000001</c:v>
                </c:pt>
                <c:pt idx="3489">
                  <c:v>9.41</c:v>
                </c:pt>
                <c:pt idx="3490">
                  <c:v>8.742000000000001</c:v>
                </c:pt>
                <c:pt idx="3491">
                  <c:v>8.519</c:v>
                </c:pt>
                <c:pt idx="3492">
                  <c:v>8.965</c:v>
                </c:pt>
                <c:pt idx="3493">
                  <c:v>8.792</c:v>
                </c:pt>
                <c:pt idx="3494">
                  <c:v>9.089</c:v>
                </c:pt>
                <c:pt idx="3495">
                  <c:v>9.188000000000001</c:v>
                </c:pt>
                <c:pt idx="3496">
                  <c:v>8.344</c:v>
                </c:pt>
                <c:pt idx="3497">
                  <c:v>8.717</c:v>
                </c:pt>
                <c:pt idx="3498">
                  <c:v>8.519</c:v>
                </c:pt>
                <c:pt idx="3499">
                  <c:v>8.469</c:v>
                </c:pt>
                <c:pt idx="3500">
                  <c:v>9.485</c:v>
                </c:pt>
                <c:pt idx="3501">
                  <c:v>10.516</c:v>
                </c:pt>
                <c:pt idx="3502">
                  <c:v>10.565</c:v>
                </c:pt>
                <c:pt idx="3503">
                  <c:v>11.37</c:v>
                </c:pt>
                <c:pt idx="3504">
                  <c:v>11.053</c:v>
                </c:pt>
                <c:pt idx="3505">
                  <c:v>10.883</c:v>
                </c:pt>
                <c:pt idx="3506">
                  <c:v>11.102</c:v>
                </c:pt>
                <c:pt idx="3507">
                  <c:v>11.419</c:v>
                </c:pt>
                <c:pt idx="3508">
                  <c:v>11.078</c:v>
                </c:pt>
                <c:pt idx="3509">
                  <c:v>10.785</c:v>
                </c:pt>
                <c:pt idx="3510">
                  <c:v>10.418</c:v>
                </c:pt>
                <c:pt idx="3511">
                  <c:v>10.222</c:v>
                </c:pt>
                <c:pt idx="3512">
                  <c:v>9.632</c:v>
                </c:pt>
                <c:pt idx="3513">
                  <c:v>9.312</c:v>
                </c:pt>
                <c:pt idx="3514">
                  <c:v>9.361</c:v>
                </c:pt>
                <c:pt idx="3515">
                  <c:v>9.583</c:v>
                </c:pt>
                <c:pt idx="3516">
                  <c:v>9.952</c:v>
                </c:pt>
                <c:pt idx="3517">
                  <c:v>10.075</c:v>
                </c:pt>
                <c:pt idx="3518">
                  <c:v>10.32</c:v>
                </c:pt>
                <c:pt idx="3519">
                  <c:v>10.198</c:v>
                </c:pt>
                <c:pt idx="3520">
                  <c:v>10.026</c:v>
                </c:pt>
                <c:pt idx="3521">
                  <c:v>10.198</c:v>
                </c:pt>
                <c:pt idx="3522">
                  <c:v>10.32</c:v>
                </c:pt>
                <c:pt idx="3523">
                  <c:v>10.32</c:v>
                </c:pt>
                <c:pt idx="3524">
                  <c:v>10.541</c:v>
                </c:pt>
                <c:pt idx="3525">
                  <c:v>10.761</c:v>
                </c:pt>
                <c:pt idx="3526">
                  <c:v>10.834</c:v>
                </c:pt>
                <c:pt idx="3527">
                  <c:v>10.173</c:v>
                </c:pt>
                <c:pt idx="3528">
                  <c:v>9.534000000000001</c:v>
                </c:pt>
                <c:pt idx="3529">
                  <c:v>9.706</c:v>
                </c:pt>
                <c:pt idx="3530">
                  <c:v>10.149</c:v>
                </c:pt>
                <c:pt idx="3531">
                  <c:v>10.467</c:v>
                </c:pt>
                <c:pt idx="3532">
                  <c:v>11.005</c:v>
                </c:pt>
                <c:pt idx="3533">
                  <c:v>11.297</c:v>
                </c:pt>
                <c:pt idx="3534">
                  <c:v>11.419</c:v>
                </c:pt>
                <c:pt idx="3535">
                  <c:v>11.637</c:v>
                </c:pt>
                <c:pt idx="3536">
                  <c:v>11.953</c:v>
                </c:pt>
                <c:pt idx="3537">
                  <c:v>11.929</c:v>
                </c:pt>
                <c:pt idx="3538">
                  <c:v>12.074</c:v>
                </c:pt>
                <c:pt idx="3539">
                  <c:v>11.929</c:v>
                </c:pt>
                <c:pt idx="3540">
                  <c:v>11.832</c:v>
                </c:pt>
                <c:pt idx="3541">
                  <c:v>12.025</c:v>
                </c:pt>
                <c:pt idx="3542">
                  <c:v>11.856</c:v>
                </c:pt>
                <c:pt idx="3543">
                  <c:v>11.443</c:v>
                </c:pt>
                <c:pt idx="3544">
                  <c:v>11.686</c:v>
                </c:pt>
                <c:pt idx="3545">
                  <c:v>11.807</c:v>
                </c:pt>
                <c:pt idx="3546">
                  <c:v>11.807</c:v>
                </c:pt>
                <c:pt idx="3547">
                  <c:v>11.637</c:v>
                </c:pt>
                <c:pt idx="3548">
                  <c:v>11.662</c:v>
                </c:pt>
                <c:pt idx="3549">
                  <c:v>11.224</c:v>
                </c:pt>
                <c:pt idx="3550">
                  <c:v>11.686</c:v>
                </c:pt>
                <c:pt idx="3551">
                  <c:v>11.54</c:v>
                </c:pt>
                <c:pt idx="3552">
                  <c:v>11.492</c:v>
                </c:pt>
                <c:pt idx="3553">
                  <c:v>11.516</c:v>
                </c:pt>
                <c:pt idx="3554">
                  <c:v>11.37</c:v>
                </c:pt>
                <c:pt idx="3555">
                  <c:v>11.589</c:v>
                </c:pt>
                <c:pt idx="3556">
                  <c:v>11.832</c:v>
                </c:pt>
                <c:pt idx="3557">
                  <c:v>11.686</c:v>
                </c:pt>
                <c:pt idx="3558">
                  <c:v>11.71</c:v>
                </c:pt>
                <c:pt idx="3559">
                  <c:v>11.929</c:v>
                </c:pt>
                <c:pt idx="3560">
                  <c:v>11.686</c:v>
                </c:pt>
                <c:pt idx="3561">
                  <c:v>11.589</c:v>
                </c:pt>
                <c:pt idx="3562">
                  <c:v>11.419</c:v>
                </c:pt>
                <c:pt idx="3563">
                  <c:v>11.589</c:v>
                </c:pt>
                <c:pt idx="3564">
                  <c:v>11.54</c:v>
                </c:pt>
                <c:pt idx="3565">
                  <c:v>11.662</c:v>
                </c:pt>
                <c:pt idx="3566">
                  <c:v>11.248</c:v>
                </c:pt>
                <c:pt idx="3567">
                  <c:v>11.102</c:v>
                </c:pt>
                <c:pt idx="3568">
                  <c:v>10.761</c:v>
                </c:pt>
                <c:pt idx="3569">
                  <c:v>9.952</c:v>
                </c:pt>
                <c:pt idx="3570">
                  <c:v>10.59</c:v>
                </c:pt>
                <c:pt idx="3571">
                  <c:v>11.029</c:v>
                </c:pt>
                <c:pt idx="3572">
                  <c:v>11.516</c:v>
                </c:pt>
                <c:pt idx="3573">
                  <c:v>11.904</c:v>
                </c:pt>
                <c:pt idx="3574">
                  <c:v>12.05</c:v>
                </c:pt>
                <c:pt idx="3575">
                  <c:v>12.122</c:v>
                </c:pt>
                <c:pt idx="3576">
                  <c:v>12.147</c:v>
                </c:pt>
                <c:pt idx="3577">
                  <c:v>12.195</c:v>
                </c:pt>
                <c:pt idx="3578">
                  <c:v>12.171</c:v>
                </c:pt>
                <c:pt idx="3579">
                  <c:v>12.171</c:v>
                </c:pt>
                <c:pt idx="3580">
                  <c:v>12.195</c:v>
                </c:pt>
                <c:pt idx="3581">
                  <c:v>12.219</c:v>
                </c:pt>
                <c:pt idx="3582">
                  <c:v>12.243</c:v>
                </c:pt>
                <c:pt idx="3583">
                  <c:v>12.219</c:v>
                </c:pt>
                <c:pt idx="3584">
                  <c:v>12.219</c:v>
                </c:pt>
                <c:pt idx="3585">
                  <c:v>12.219</c:v>
                </c:pt>
                <c:pt idx="3586">
                  <c:v>12.243</c:v>
                </c:pt>
                <c:pt idx="3587">
                  <c:v>12.268</c:v>
                </c:pt>
                <c:pt idx="3588">
                  <c:v>12.268</c:v>
                </c:pt>
                <c:pt idx="3589">
                  <c:v>12.268</c:v>
                </c:pt>
                <c:pt idx="3590">
                  <c:v>12.268</c:v>
                </c:pt>
                <c:pt idx="3591">
                  <c:v>12.268</c:v>
                </c:pt>
                <c:pt idx="3592">
                  <c:v>12.219</c:v>
                </c:pt>
                <c:pt idx="3593">
                  <c:v>12.219</c:v>
                </c:pt>
                <c:pt idx="3594">
                  <c:v>12.219</c:v>
                </c:pt>
                <c:pt idx="3595">
                  <c:v>12.219</c:v>
                </c:pt>
                <c:pt idx="3596">
                  <c:v>12.219</c:v>
                </c:pt>
                <c:pt idx="3597">
                  <c:v>12.195</c:v>
                </c:pt>
                <c:pt idx="3598">
                  <c:v>12.195</c:v>
                </c:pt>
                <c:pt idx="3599">
                  <c:v>12.219</c:v>
                </c:pt>
                <c:pt idx="3600">
                  <c:v>12.219</c:v>
                </c:pt>
                <c:pt idx="3601">
                  <c:v>12.195</c:v>
                </c:pt>
                <c:pt idx="3602">
                  <c:v>12.147</c:v>
                </c:pt>
                <c:pt idx="3603">
                  <c:v>12.122</c:v>
                </c:pt>
                <c:pt idx="3604">
                  <c:v>12.147</c:v>
                </c:pt>
                <c:pt idx="3605">
                  <c:v>12.025</c:v>
                </c:pt>
                <c:pt idx="3606">
                  <c:v>12.098</c:v>
                </c:pt>
                <c:pt idx="3607">
                  <c:v>12.195</c:v>
                </c:pt>
                <c:pt idx="3608">
                  <c:v>12.171</c:v>
                </c:pt>
                <c:pt idx="3609">
                  <c:v>12.171</c:v>
                </c:pt>
                <c:pt idx="3610">
                  <c:v>12.219</c:v>
                </c:pt>
                <c:pt idx="3611">
                  <c:v>12.171</c:v>
                </c:pt>
                <c:pt idx="3612">
                  <c:v>12.025</c:v>
                </c:pt>
                <c:pt idx="3613">
                  <c:v>12.074</c:v>
                </c:pt>
                <c:pt idx="3614">
                  <c:v>12.122</c:v>
                </c:pt>
                <c:pt idx="3615">
                  <c:v>12.147</c:v>
                </c:pt>
                <c:pt idx="3616">
                  <c:v>12.147</c:v>
                </c:pt>
                <c:pt idx="3617">
                  <c:v>12.195</c:v>
                </c:pt>
                <c:pt idx="3618">
                  <c:v>12.171</c:v>
                </c:pt>
                <c:pt idx="3619">
                  <c:v>12.122</c:v>
                </c:pt>
                <c:pt idx="3620">
                  <c:v>11.977</c:v>
                </c:pt>
                <c:pt idx="3621">
                  <c:v>11.856</c:v>
                </c:pt>
                <c:pt idx="3622">
                  <c:v>12.025</c:v>
                </c:pt>
                <c:pt idx="3623">
                  <c:v>12.171</c:v>
                </c:pt>
                <c:pt idx="3624">
                  <c:v>12.171</c:v>
                </c:pt>
                <c:pt idx="3625">
                  <c:v>12.171</c:v>
                </c:pt>
                <c:pt idx="3626">
                  <c:v>12.001</c:v>
                </c:pt>
                <c:pt idx="3627">
                  <c:v>12.582</c:v>
                </c:pt>
                <c:pt idx="3628">
                  <c:v>12.751</c:v>
                </c:pt>
                <c:pt idx="3629">
                  <c:v>12.847</c:v>
                </c:pt>
                <c:pt idx="3630">
                  <c:v>12.751</c:v>
                </c:pt>
                <c:pt idx="3631">
                  <c:v>12.847</c:v>
                </c:pt>
                <c:pt idx="3632">
                  <c:v>12.92</c:v>
                </c:pt>
                <c:pt idx="3633">
                  <c:v>12.92</c:v>
                </c:pt>
                <c:pt idx="3634">
                  <c:v>12.944</c:v>
                </c:pt>
                <c:pt idx="3635">
                  <c:v>12.992</c:v>
                </c:pt>
                <c:pt idx="3636">
                  <c:v>12.92</c:v>
                </c:pt>
                <c:pt idx="3637">
                  <c:v>12.968</c:v>
                </c:pt>
                <c:pt idx="3638">
                  <c:v>13.016</c:v>
                </c:pt>
                <c:pt idx="3639">
                  <c:v>13.04</c:v>
                </c:pt>
                <c:pt idx="3640">
                  <c:v>13.088</c:v>
                </c:pt>
                <c:pt idx="3641">
                  <c:v>13.137</c:v>
                </c:pt>
                <c:pt idx="3642">
                  <c:v>13.209</c:v>
                </c:pt>
                <c:pt idx="3643">
                  <c:v>13.329</c:v>
                </c:pt>
                <c:pt idx="3644">
                  <c:v>13.353</c:v>
                </c:pt>
                <c:pt idx="3645">
                  <c:v>13.353</c:v>
                </c:pt>
                <c:pt idx="3646">
                  <c:v>13.425</c:v>
                </c:pt>
                <c:pt idx="3647">
                  <c:v>13.497</c:v>
                </c:pt>
                <c:pt idx="3648">
                  <c:v>13.473</c:v>
                </c:pt>
                <c:pt idx="3649">
                  <c:v>13.473</c:v>
                </c:pt>
                <c:pt idx="3650">
                  <c:v>13.425</c:v>
                </c:pt>
                <c:pt idx="3651">
                  <c:v>13.473</c:v>
                </c:pt>
                <c:pt idx="3652">
                  <c:v>13.497</c:v>
                </c:pt>
                <c:pt idx="3653">
                  <c:v>13.522</c:v>
                </c:pt>
                <c:pt idx="3654">
                  <c:v>13.57</c:v>
                </c:pt>
                <c:pt idx="3655">
                  <c:v>13.594</c:v>
                </c:pt>
                <c:pt idx="3656">
                  <c:v>13.642</c:v>
                </c:pt>
                <c:pt idx="3657">
                  <c:v>13.666</c:v>
                </c:pt>
                <c:pt idx="3658">
                  <c:v>13.57</c:v>
                </c:pt>
                <c:pt idx="3659">
                  <c:v>13.522</c:v>
                </c:pt>
                <c:pt idx="3660">
                  <c:v>13.281</c:v>
                </c:pt>
                <c:pt idx="3661">
                  <c:v>13.137</c:v>
                </c:pt>
                <c:pt idx="3662">
                  <c:v>13.137</c:v>
                </c:pt>
                <c:pt idx="3663">
                  <c:v>13.088</c:v>
                </c:pt>
                <c:pt idx="3664">
                  <c:v>13.04</c:v>
                </c:pt>
                <c:pt idx="3665">
                  <c:v>13.04</c:v>
                </c:pt>
                <c:pt idx="3666">
                  <c:v>13.04</c:v>
                </c:pt>
                <c:pt idx="3667">
                  <c:v>13.064</c:v>
                </c:pt>
                <c:pt idx="3668">
                  <c:v>13.064</c:v>
                </c:pt>
                <c:pt idx="3669">
                  <c:v>13.04</c:v>
                </c:pt>
                <c:pt idx="3670">
                  <c:v>13.04</c:v>
                </c:pt>
                <c:pt idx="3671">
                  <c:v>13.161</c:v>
                </c:pt>
                <c:pt idx="3672">
                  <c:v>13.112</c:v>
                </c:pt>
                <c:pt idx="3673">
                  <c:v>13.088</c:v>
                </c:pt>
                <c:pt idx="3674">
                  <c:v>13.112</c:v>
                </c:pt>
                <c:pt idx="3675">
                  <c:v>13.04</c:v>
                </c:pt>
                <c:pt idx="3676">
                  <c:v>13.04</c:v>
                </c:pt>
                <c:pt idx="3677">
                  <c:v>13.04</c:v>
                </c:pt>
                <c:pt idx="3678">
                  <c:v>13.064</c:v>
                </c:pt>
                <c:pt idx="3679">
                  <c:v>13.088</c:v>
                </c:pt>
                <c:pt idx="3680">
                  <c:v>13.137</c:v>
                </c:pt>
                <c:pt idx="3681">
                  <c:v>12.654</c:v>
                </c:pt>
                <c:pt idx="3682">
                  <c:v>12.63</c:v>
                </c:pt>
                <c:pt idx="3683">
                  <c:v>12.558</c:v>
                </c:pt>
                <c:pt idx="3684">
                  <c:v>12.775</c:v>
                </c:pt>
                <c:pt idx="3685">
                  <c:v>12.847</c:v>
                </c:pt>
                <c:pt idx="3686">
                  <c:v>12.968</c:v>
                </c:pt>
                <c:pt idx="3687">
                  <c:v>12.92</c:v>
                </c:pt>
                <c:pt idx="3688">
                  <c:v>12.896</c:v>
                </c:pt>
                <c:pt idx="3689">
                  <c:v>12.992</c:v>
                </c:pt>
                <c:pt idx="3690">
                  <c:v>13.04</c:v>
                </c:pt>
                <c:pt idx="3691">
                  <c:v>13.137</c:v>
                </c:pt>
                <c:pt idx="3692">
                  <c:v>13.161</c:v>
                </c:pt>
                <c:pt idx="3693">
                  <c:v>13.137</c:v>
                </c:pt>
                <c:pt idx="3694">
                  <c:v>13.137</c:v>
                </c:pt>
                <c:pt idx="3695">
                  <c:v>13.185</c:v>
                </c:pt>
                <c:pt idx="3696">
                  <c:v>13.233</c:v>
                </c:pt>
                <c:pt idx="3697">
                  <c:v>13.305</c:v>
                </c:pt>
                <c:pt idx="3698">
                  <c:v>13.329</c:v>
                </c:pt>
                <c:pt idx="3699">
                  <c:v>13.064</c:v>
                </c:pt>
                <c:pt idx="3700">
                  <c:v>12.896</c:v>
                </c:pt>
                <c:pt idx="3701">
                  <c:v>12.654</c:v>
                </c:pt>
                <c:pt idx="3702">
                  <c:v>12.654</c:v>
                </c:pt>
                <c:pt idx="3703">
                  <c:v>12.799</c:v>
                </c:pt>
                <c:pt idx="3704">
                  <c:v>12.799</c:v>
                </c:pt>
                <c:pt idx="3705">
                  <c:v>12.703</c:v>
                </c:pt>
                <c:pt idx="3706">
                  <c:v>12.775</c:v>
                </c:pt>
                <c:pt idx="3707">
                  <c:v>12.678</c:v>
                </c:pt>
                <c:pt idx="3708">
                  <c:v>12.654</c:v>
                </c:pt>
                <c:pt idx="3709">
                  <c:v>12.823</c:v>
                </c:pt>
                <c:pt idx="3710">
                  <c:v>12.896</c:v>
                </c:pt>
                <c:pt idx="3711">
                  <c:v>12.968</c:v>
                </c:pt>
                <c:pt idx="3712">
                  <c:v>12.896</c:v>
                </c:pt>
                <c:pt idx="3713">
                  <c:v>12.896</c:v>
                </c:pt>
                <c:pt idx="3714">
                  <c:v>12.751</c:v>
                </c:pt>
                <c:pt idx="3715">
                  <c:v>12.509</c:v>
                </c:pt>
                <c:pt idx="3716">
                  <c:v>12.582</c:v>
                </c:pt>
                <c:pt idx="3717">
                  <c:v>12.461</c:v>
                </c:pt>
                <c:pt idx="3718">
                  <c:v>12.268</c:v>
                </c:pt>
                <c:pt idx="3719">
                  <c:v>12.147</c:v>
                </c:pt>
                <c:pt idx="3720">
                  <c:v>12.292</c:v>
                </c:pt>
                <c:pt idx="3721">
                  <c:v>12.437</c:v>
                </c:pt>
                <c:pt idx="3722">
                  <c:v>12.461</c:v>
                </c:pt>
                <c:pt idx="3723">
                  <c:v>12.558</c:v>
                </c:pt>
                <c:pt idx="3724">
                  <c:v>12.582</c:v>
                </c:pt>
                <c:pt idx="3725">
                  <c:v>12.485</c:v>
                </c:pt>
                <c:pt idx="3726">
                  <c:v>12.509</c:v>
                </c:pt>
                <c:pt idx="3727">
                  <c:v>12.606</c:v>
                </c:pt>
                <c:pt idx="3728">
                  <c:v>12.654</c:v>
                </c:pt>
                <c:pt idx="3729">
                  <c:v>12.678</c:v>
                </c:pt>
                <c:pt idx="3730">
                  <c:v>12.678</c:v>
                </c:pt>
                <c:pt idx="3731">
                  <c:v>12.582</c:v>
                </c:pt>
                <c:pt idx="3732">
                  <c:v>12.534</c:v>
                </c:pt>
                <c:pt idx="3733">
                  <c:v>12.485</c:v>
                </c:pt>
                <c:pt idx="3734">
                  <c:v>12.461</c:v>
                </c:pt>
                <c:pt idx="3735">
                  <c:v>12.461</c:v>
                </c:pt>
                <c:pt idx="3736">
                  <c:v>12.485</c:v>
                </c:pt>
                <c:pt idx="3737">
                  <c:v>12.461</c:v>
                </c:pt>
                <c:pt idx="3738">
                  <c:v>12.413</c:v>
                </c:pt>
                <c:pt idx="3739">
                  <c:v>12.413</c:v>
                </c:pt>
                <c:pt idx="3740">
                  <c:v>12.364</c:v>
                </c:pt>
                <c:pt idx="3741">
                  <c:v>12.364</c:v>
                </c:pt>
                <c:pt idx="3742">
                  <c:v>12.389</c:v>
                </c:pt>
                <c:pt idx="3743">
                  <c:v>12.389</c:v>
                </c:pt>
                <c:pt idx="3744">
                  <c:v>12.389</c:v>
                </c:pt>
                <c:pt idx="3745">
                  <c:v>12.437</c:v>
                </c:pt>
                <c:pt idx="3746">
                  <c:v>12.413</c:v>
                </c:pt>
                <c:pt idx="3747">
                  <c:v>12.364</c:v>
                </c:pt>
                <c:pt idx="3748">
                  <c:v>12.219</c:v>
                </c:pt>
                <c:pt idx="3749">
                  <c:v>12.195</c:v>
                </c:pt>
                <c:pt idx="3750">
                  <c:v>12.219</c:v>
                </c:pt>
                <c:pt idx="3751">
                  <c:v>12.461</c:v>
                </c:pt>
                <c:pt idx="3752">
                  <c:v>12.606</c:v>
                </c:pt>
                <c:pt idx="3753">
                  <c:v>12.678</c:v>
                </c:pt>
                <c:pt idx="3754">
                  <c:v>12.751</c:v>
                </c:pt>
                <c:pt idx="3755">
                  <c:v>12.775</c:v>
                </c:pt>
                <c:pt idx="3756">
                  <c:v>12.799</c:v>
                </c:pt>
                <c:pt idx="3757">
                  <c:v>12.823</c:v>
                </c:pt>
                <c:pt idx="3758">
                  <c:v>12.799</c:v>
                </c:pt>
                <c:pt idx="3759">
                  <c:v>12.775</c:v>
                </c:pt>
                <c:pt idx="3760">
                  <c:v>12.775</c:v>
                </c:pt>
                <c:pt idx="3761">
                  <c:v>12.799</c:v>
                </c:pt>
                <c:pt idx="3762">
                  <c:v>12.823</c:v>
                </c:pt>
                <c:pt idx="3763">
                  <c:v>12.847</c:v>
                </c:pt>
                <c:pt idx="3764">
                  <c:v>12.871</c:v>
                </c:pt>
                <c:pt idx="3765">
                  <c:v>12.871</c:v>
                </c:pt>
                <c:pt idx="3766">
                  <c:v>12.871</c:v>
                </c:pt>
                <c:pt idx="3767">
                  <c:v>12.871</c:v>
                </c:pt>
                <c:pt idx="3768">
                  <c:v>12.871</c:v>
                </c:pt>
                <c:pt idx="3769">
                  <c:v>12.775</c:v>
                </c:pt>
                <c:pt idx="3770">
                  <c:v>12.727</c:v>
                </c:pt>
                <c:pt idx="3771">
                  <c:v>12.63</c:v>
                </c:pt>
                <c:pt idx="3772">
                  <c:v>12.703</c:v>
                </c:pt>
                <c:pt idx="3773">
                  <c:v>12.751</c:v>
                </c:pt>
                <c:pt idx="3774">
                  <c:v>12.775</c:v>
                </c:pt>
                <c:pt idx="3775">
                  <c:v>12.775</c:v>
                </c:pt>
                <c:pt idx="3776">
                  <c:v>12.751</c:v>
                </c:pt>
                <c:pt idx="3777">
                  <c:v>12.751</c:v>
                </c:pt>
                <c:pt idx="3778">
                  <c:v>12.751</c:v>
                </c:pt>
                <c:pt idx="3779">
                  <c:v>12.751</c:v>
                </c:pt>
                <c:pt idx="3780">
                  <c:v>12.751</c:v>
                </c:pt>
                <c:pt idx="3781">
                  <c:v>12.775</c:v>
                </c:pt>
                <c:pt idx="3782">
                  <c:v>12.775</c:v>
                </c:pt>
                <c:pt idx="3783">
                  <c:v>12.799</c:v>
                </c:pt>
                <c:pt idx="3784">
                  <c:v>12.799</c:v>
                </c:pt>
                <c:pt idx="3785">
                  <c:v>12.823</c:v>
                </c:pt>
                <c:pt idx="3786">
                  <c:v>12.823</c:v>
                </c:pt>
                <c:pt idx="3787">
                  <c:v>12.871</c:v>
                </c:pt>
                <c:pt idx="3788">
                  <c:v>12.896</c:v>
                </c:pt>
                <c:pt idx="3789">
                  <c:v>12.896</c:v>
                </c:pt>
                <c:pt idx="3790">
                  <c:v>12.92</c:v>
                </c:pt>
                <c:pt idx="3791">
                  <c:v>12.944</c:v>
                </c:pt>
                <c:pt idx="3792">
                  <c:v>12.944</c:v>
                </c:pt>
                <c:pt idx="3793">
                  <c:v>12.944</c:v>
                </c:pt>
                <c:pt idx="3794">
                  <c:v>12.944</c:v>
                </c:pt>
                <c:pt idx="3795">
                  <c:v>12.944</c:v>
                </c:pt>
                <c:pt idx="3796">
                  <c:v>12.968</c:v>
                </c:pt>
                <c:pt idx="3797">
                  <c:v>12.992</c:v>
                </c:pt>
                <c:pt idx="3798">
                  <c:v>13.016</c:v>
                </c:pt>
                <c:pt idx="3799">
                  <c:v>13.016</c:v>
                </c:pt>
                <c:pt idx="3800">
                  <c:v>13.04</c:v>
                </c:pt>
                <c:pt idx="3801">
                  <c:v>13.04</c:v>
                </c:pt>
                <c:pt idx="3802">
                  <c:v>13.04</c:v>
                </c:pt>
                <c:pt idx="3803">
                  <c:v>13.04</c:v>
                </c:pt>
                <c:pt idx="3804">
                  <c:v>13.04</c:v>
                </c:pt>
                <c:pt idx="3805">
                  <c:v>13.04</c:v>
                </c:pt>
                <c:pt idx="3806">
                  <c:v>13.04</c:v>
                </c:pt>
                <c:pt idx="3807">
                  <c:v>13.04</c:v>
                </c:pt>
                <c:pt idx="3808">
                  <c:v>13.064</c:v>
                </c:pt>
                <c:pt idx="3809">
                  <c:v>13.064</c:v>
                </c:pt>
                <c:pt idx="3810">
                  <c:v>13.064</c:v>
                </c:pt>
                <c:pt idx="3811">
                  <c:v>13.04</c:v>
                </c:pt>
                <c:pt idx="3812">
                  <c:v>13.064</c:v>
                </c:pt>
                <c:pt idx="3813">
                  <c:v>13.064</c:v>
                </c:pt>
                <c:pt idx="3814">
                  <c:v>13.064</c:v>
                </c:pt>
                <c:pt idx="3815">
                  <c:v>13.088</c:v>
                </c:pt>
                <c:pt idx="3816">
                  <c:v>13.064</c:v>
                </c:pt>
                <c:pt idx="3817">
                  <c:v>13.064</c:v>
                </c:pt>
                <c:pt idx="3818">
                  <c:v>13.064</c:v>
                </c:pt>
                <c:pt idx="3819">
                  <c:v>13.064</c:v>
                </c:pt>
                <c:pt idx="3820">
                  <c:v>13.064</c:v>
                </c:pt>
                <c:pt idx="3821">
                  <c:v>13.064</c:v>
                </c:pt>
                <c:pt idx="3822">
                  <c:v>13.064</c:v>
                </c:pt>
                <c:pt idx="3823">
                  <c:v>13.064</c:v>
                </c:pt>
                <c:pt idx="3824">
                  <c:v>13.064</c:v>
                </c:pt>
                <c:pt idx="3825">
                  <c:v>13.064</c:v>
                </c:pt>
                <c:pt idx="3826">
                  <c:v>13.04</c:v>
                </c:pt>
                <c:pt idx="3827">
                  <c:v>13.04</c:v>
                </c:pt>
                <c:pt idx="3828">
                  <c:v>13.04</c:v>
                </c:pt>
                <c:pt idx="3829">
                  <c:v>12.992</c:v>
                </c:pt>
                <c:pt idx="3830">
                  <c:v>12.992</c:v>
                </c:pt>
                <c:pt idx="3831">
                  <c:v>12.896</c:v>
                </c:pt>
                <c:pt idx="3832">
                  <c:v>12.896</c:v>
                </c:pt>
                <c:pt idx="3833">
                  <c:v>12.944</c:v>
                </c:pt>
                <c:pt idx="3834">
                  <c:v>12.896</c:v>
                </c:pt>
                <c:pt idx="3835">
                  <c:v>12.896</c:v>
                </c:pt>
                <c:pt idx="3836">
                  <c:v>12.968</c:v>
                </c:pt>
                <c:pt idx="3837">
                  <c:v>12.847</c:v>
                </c:pt>
                <c:pt idx="3838">
                  <c:v>12.847</c:v>
                </c:pt>
                <c:pt idx="3839">
                  <c:v>12.871</c:v>
                </c:pt>
                <c:pt idx="3840">
                  <c:v>12.944</c:v>
                </c:pt>
                <c:pt idx="3841">
                  <c:v>12.944</c:v>
                </c:pt>
                <c:pt idx="3842">
                  <c:v>12.992</c:v>
                </c:pt>
                <c:pt idx="3843">
                  <c:v>12.968</c:v>
                </c:pt>
                <c:pt idx="3844">
                  <c:v>12.944</c:v>
                </c:pt>
                <c:pt idx="3845">
                  <c:v>12.944</c:v>
                </c:pt>
                <c:pt idx="3846">
                  <c:v>12.751</c:v>
                </c:pt>
                <c:pt idx="3847">
                  <c:v>12.823</c:v>
                </c:pt>
                <c:pt idx="3848">
                  <c:v>12.847</c:v>
                </c:pt>
                <c:pt idx="3849">
                  <c:v>12.871</c:v>
                </c:pt>
                <c:pt idx="3850">
                  <c:v>12.871</c:v>
                </c:pt>
                <c:pt idx="3851">
                  <c:v>12.799</c:v>
                </c:pt>
                <c:pt idx="3852">
                  <c:v>12.751</c:v>
                </c:pt>
                <c:pt idx="3853">
                  <c:v>12.703</c:v>
                </c:pt>
                <c:pt idx="3854">
                  <c:v>12.654</c:v>
                </c:pt>
                <c:pt idx="3855">
                  <c:v>12.654</c:v>
                </c:pt>
                <c:pt idx="3856">
                  <c:v>12.678</c:v>
                </c:pt>
                <c:pt idx="3857">
                  <c:v>12.727</c:v>
                </c:pt>
                <c:pt idx="3858">
                  <c:v>12.654</c:v>
                </c:pt>
                <c:pt idx="3859">
                  <c:v>12.678</c:v>
                </c:pt>
                <c:pt idx="3860">
                  <c:v>12.654</c:v>
                </c:pt>
                <c:pt idx="3861">
                  <c:v>12.606</c:v>
                </c:pt>
                <c:pt idx="3862">
                  <c:v>12.582</c:v>
                </c:pt>
                <c:pt idx="3863">
                  <c:v>12.606</c:v>
                </c:pt>
                <c:pt idx="3864">
                  <c:v>12.582</c:v>
                </c:pt>
                <c:pt idx="3865">
                  <c:v>12.606</c:v>
                </c:pt>
                <c:pt idx="3866">
                  <c:v>12.654</c:v>
                </c:pt>
                <c:pt idx="3867">
                  <c:v>12.703</c:v>
                </c:pt>
                <c:pt idx="3868">
                  <c:v>12.751</c:v>
                </c:pt>
                <c:pt idx="3869">
                  <c:v>12.751</c:v>
                </c:pt>
                <c:pt idx="3870">
                  <c:v>12.799</c:v>
                </c:pt>
                <c:pt idx="3871">
                  <c:v>12.654</c:v>
                </c:pt>
                <c:pt idx="3872">
                  <c:v>12.63</c:v>
                </c:pt>
                <c:pt idx="3873">
                  <c:v>12.678</c:v>
                </c:pt>
                <c:pt idx="3874">
                  <c:v>12.703</c:v>
                </c:pt>
                <c:pt idx="3875">
                  <c:v>12.799</c:v>
                </c:pt>
                <c:pt idx="3876">
                  <c:v>12.847</c:v>
                </c:pt>
                <c:pt idx="3877">
                  <c:v>12.847</c:v>
                </c:pt>
                <c:pt idx="3878">
                  <c:v>12.751</c:v>
                </c:pt>
                <c:pt idx="3879">
                  <c:v>12.582</c:v>
                </c:pt>
                <c:pt idx="3880">
                  <c:v>12.534</c:v>
                </c:pt>
                <c:pt idx="3881">
                  <c:v>12.509</c:v>
                </c:pt>
                <c:pt idx="3882">
                  <c:v>12.558</c:v>
                </c:pt>
                <c:pt idx="3883">
                  <c:v>12.534</c:v>
                </c:pt>
                <c:pt idx="3884">
                  <c:v>12.582</c:v>
                </c:pt>
                <c:pt idx="3885">
                  <c:v>12.582</c:v>
                </c:pt>
                <c:pt idx="3886">
                  <c:v>12.534</c:v>
                </c:pt>
                <c:pt idx="3887">
                  <c:v>12.413</c:v>
                </c:pt>
                <c:pt idx="3888">
                  <c:v>12.606</c:v>
                </c:pt>
                <c:pt idx="3889">
                  <c:v>12.485</c:v>
                </c:pt>
                <c:pt idx="3890">
                  <c:v>12.534</c:v>
                </c:pt>
                <c:pt idx="3891">
                  <c:v>12.509</c:v>
                </c:pt>
                <c:pt idx="3892">
                  <c:v>12.389</c:v>
                </c:pt>
                <c:pt idx="3893">
                  <c:v>12.364</c:v>
                </c:pt>
                <c:pt idx="3894">
                  <c:v>12.292</c:v>
                </c:pt>
                <c:pt idx="3895">
                  <c:v>12.219</c:v>
                </c:pt>
                <c:pt idx="3896">
                  <c:v>12.292</c:v>
                </c:pt>
                <c:pt idx="3897">
                  <c:v>12.413</c:v>
                </c:pt>
                <c:pt idx="3898">
                  <c:v>12.582</c:v>
                </c:pt>
                <c:pt idx="3899">
                  <c:v>12.606</c:v>
                </c:pt>
                <c:pt idx="3900">
                  <c:v>12.558</c:v>
                </c:pt>
                <c:pt idx="3901">
                  <c:v>12.606</c:v>
                </c:pt>
                <c:pt idx="3902">
                  <c:v>12.678</c:v>
                </c:pt>
                <c:pt idx="3903">
                  <c:v>12.727</c:v>
                </c:pt>
                <c:pt idx="3904">
                  <c:v>12.703</c:v>
                </c:pt>
                <c:pt idx="3905">
                  <c:v>12.751</c:v>
                </c:pt>
                <c:pt idx="3906">
                  <c:v>12.775</c:v>
                </c:pt>
                <c:pt idx="3907">
                  <c:v>12.823</c:v>
                </c:pt>
                <c:pt idx="3908">
                  <c:v>12.823</c:v>
                </c:pt>
                <c:pt idx="3909">
                  <c:v>12.847</c:v>
                </c:pt>
                <c:pt idx="3910">
                  <c:v>12.847</c:v>
                </c:pt>
                <c:pt idx="3911">
                  <c:v>12.823</c:v>
                </c:pt>
                <c:pt idx="3912">
                  <c:v>12.871</c:v>
                </c:pt>
                <c:pt idx="3913">
                  <c:v>12.92</c:v>
                </c:pt>
                <c:pt idx="3914">
                  <c:v>12.944</c:v>
                </c:pt>
                <c:pt idx="3915">
                  <c:v>12.992</c:v>
                </c:pt>
                <c:pt idx="3916">
                  <c:v>12.992</c:v>
                </c:pt>
                <c:pt idx="3917">
                  <c:v>12.992</c:v>
                </c:pt>
                <c:pt idx="3918">
                  <c:v>13.04</c:v>
                </c:pt>
                <c:pt idx="3919">
                  <c:v>13.04</c:v>
                </c:pt>
                <c:pt idx="3920">
                  <c:v>13.064</c:v>
                </c:pt>
                <c:pt idx="3921">
                  <c:v>13.088</c:v>
                </c:pt>
                <c:pt idx="3922">
                  <c:v>13.137</c:v>
                </c:pt>
                <c:pt idx="3923">
                  <c:v>13.112</c:v>
                </c:pt>
                <c:pt idx="3924">
                  <c:v>13.137</c:v>
                </c:pt>
                <c:pt idx="3925">
                  <c:v>13.281</c:v>
                </c:pt>
                <c:pt idx="3926">
                  <c:v>13.185</c:v>
                </c:pt>
                <c:pt idx="3927">
                  <c:v>13.209</c:v>
                </c:pt>
                <c:pt idx="3928">
                  <c:v>13.233</c:v>
                </c:pt>
                <c:pt idx="3929">
                  <c:v>13.281</c:v>
                </c:pt>
                <c:pt idx="3930">
                  <c:v>13.329</c:v>
                </c:pt>
                <c:pt idx="3931">
                  <c:v>13.353</c:v>
                </c:pt>
                <c:pt idx="3932">
                  <c:v>13.377</c:v>
                </c:pt>
                <c:pt idx="3933">
                  <c:v>13.425</c:v>
                </c:pt>
                <c:pt idx="3934">
                  <c:v>13.425</c:v>
                </c:pt>
                <c:pt idx="3935">
                  <c:v>13.425</c:v>
                </c:pt>
                <c:pt idx="3936">
                  <c:v>13.449</c:v>
                </c:pt>
                <c:pt idx="3937">
                  <c:v>13.497</c:v>
                </c:pt>
                <c:pt idx="3938">
                  <c:v>13.522</c:v>
                </c:pt>
                <c:pt idx="3939">
                  <c:v>13.546</c:v>
                </c:pt>
                <c:pt idx="3940">
                  <c:v>13.546</c:v>
                </c:pt>
                <c:pt idx="3941">
                  <c:v>13.594</c:v>
                </c:pt>
                <c:pt idx="3942">
                  <c:v>13.786</c:v>
                </c:pt>
                <c:pt idx="3943">
                  <c:v>13.81</c:v>
                </c:pt>
                <c:pt idx="3944">
                  <c:v>13.642</c:v>
                </c:pt>
                <c:pt idx="3945">
                  <c:v>13.57</c:v>
                </c:pt>
                <c:pt idx="3946">
                  <c:v>13.594</c:v>
                </c:pt>
                <c:pt idx="3947">
                  <c:v>13.618</c:v>
                </c:pt>
                <c:pt idx="3948">
                  <c:v>13.906</c:v>
                </c:pt>
                <c:pt idx="3949">
                  <c:v>13.858</c:v>
                </c:pt>
                <c:pt idx="3950">
                  <c:v>13.858</c:v>
                </c:pt>
                <c:pt idx="3951">
                  <c:v>13.906</c:v>
                </c:pt>
                <c:pt idx="3952">
                  <c:v>13.81</c:v>
                </c:pt>
                <c:pt idx="3953">
                  <c:v>13.546</c:v>
                </c:pt>
                <c:pt idx="3954">
                  <c:v>13.57</c:v>
                </c:pt>
                <c:pt idx="3955">
                  <c:v>13.57</c:v>
                </c:pt>
                <c:pt idx="3956">
                  <c:v>13.473</c:v>
                </c:pt>
                <c:pt idx="3957">
                  <c:v>13.786</c:v>
                </c:pt>
                <c:pt idx="3958">
                  <c:v>13.906</c:v>
                </c:pt>
                <c:pt idx="3959">
                  <c:v>13.738</c:v>
                </c:pt>
                <c:pt idx="3960">
                  <c:v>13.81</c:v>
                </c:pt>
                <c:pt idx="3961">
                  <c:v>13.57</c:v>
                </c:pt>
                <c:pt idx="3962">
                  <c:v>13.546</c:v>
                </c:pt>
                <c:pt idx="3963">
                  <c:v>13.738</c:v>
                </c:pt>
                <c:pt idx="3964">
                  <c:v>13.786</c:v>
                </c:pt>
                <c:pt idx="3965">
                  <c:v>13.762</c:v>
                </c:pt>
                <c:pt idx="3966">
                  <c:v>13.714</c:v>
                </c:pt>
                <c:pt idx="3967">
                  <c:v>13.786</c:v>
                </c:pt>
                <c:pt idx="3968">
                  <c:v>13.594</c:v>
                </c:pt>
                <c:pt idx="3969">
                  <c:v>13.738</c:v>
                </c:pt>
                <c:pt idx="3970">
                  <c:v>13.786</c:v>
                </c:pt>
                <c:pt idx="3971">
                  <c:v>13.714</c:v>
                </c:pt>
                <c:pt idx="3972">
                  <c:v>13.642</c:v>
                </c:pt>
                <c:pt idx="3973">
                  <c:v>13.57</c:v>
                </c:pt>
                <c:pt idx="3974">
                  <c:v>13.642</c:v>
                </c:pt>
                <c:pt idx="3975">
                  <c:v>13.618</c:v>
                </c:pt>
                <c:pt idx="3976">
                  <c:v>13.594</c:v>
                </c:pt>
                <c:pt idx="3977">
                  <c:v>13.546</c:v>
                </c:pt>
                <c:pt idx="3978">
                  <c:v>13.618</c:v>
                </c:pt>
                <c:pt idx="3979">
                  <c:v>13.57</c:v>
                </c:pt>
                <c:pt idx="3980">
                  <c:v>13.497</c:v>
                </c:pt>
                <c:pt idx="3981">
                  <c:v>13.522</c:v>
                </c:pt>
                <c:pt idx="3982">
                  <c:v>13.642</c:v>
                </c:pt>
                <c:pt idx="3983">
                  <c:v>13.69</c:v>
                </c:pt>
                <c:pt idx="3984">
                  <c:v>13.69</c:v>
                </c:pt>
                <c:pt idx="3985">
                  <c:v>13.858</c:v>
                </c:pt>
                <c:pt idx="3986">
                  <c:v>13.882</c:v>
                </c:pt>
                <c:pt idx="3987">
                  <c:v>13.882</c:v>
                </c:pt>
                <c:pt idx="3988">
                  <c:v>13.858</c:v>
                </c:pt>
                <c:pt idx="3989">
                  <c:v>13.834</c:v>
                </c:pt>
                <c:pt idx="3990">
                  <c:v>13.81</c:v>
                </c:pt>
                <c:pt idx="3991">
                  <c:v>13.786</c:v>
                </c:pt>
                <c:pt idx="3992">
                  <c:v>13.738</c:v>
                </c:pt>
                <c:pt idx="3993">
                  <c:v>13.594</c:v>
                </c:pt>
                <c:pt idx="3994">
                  <c:v>13.546</c:v>
                </c:pt>
                <c:pt idx="3995">
                  <c:v>13.473</c:v>
                </c:pt>
                <c:pt idx="3996">
                  <c:v>13.425</c:v>
                </c:pt>
                <c:pt idx="3997">
                  <c:v>13.377</c:v>
                </c:pt>
                <c:pt idx="3998">
                  <c:v>13.353</c:v>
                </c:pt>
                <c:pt idx="3999">
                  <c:v>13.329</c:v>
                </c:pt>
                <c:pt idx="4000">
                  <c:v>13.281</c:v>
                </c:pt>
                <c:pt idx="4001">
                  <c:v>13.281</c:v>
                </c:pt>
                <c:pt idx="4002">
                  <c:v>13.257</c:v>
                </c:pt>
                <c:pt idx="4003">
                  <c:v>13.209</c:v>
                </c:pt>
                <c:pt idx="4004">
                  <c:v>13.257</c:v>
                </c:pt>
                <c:pt idx="4005">
                  <c:v>13.281</c:v>
                </c:pt>
                <c:pt idx="4006">
                  <c:v>13.281</c:v>
                </c:pt>
                <c:pt idx="4007">
                  <c:v>13.185</c:v>
                </c:pt>
                <c:pt idx="4008">
                  <c:v>13.281</c:v>
                </c:pt>
                <c:pt idx="4009">
                  <c:v>13.233</c:v>
                </c:pt>
                <c:pt idx="4010">
                  <c:v>13.112</c:v>
                </c:pt>
                <c:pt idx="4011">
                  <c:v>12.944</c:v>
                </c:pt>
                <c:pt idx="4012">
                  <c:v>12.992</c:v>
                </c:pt>
                <c:pt idx="4013">
                  <c:v>13.04</c:v>
                </c:pt>
                <c:pt idx="4014">
                  <c:v>13.04</c:v>
                </c:pt>
                <c:pt idx="4015">
                  <c:v>13.064</c:v>
                </c:pt>
                <c:pt idx="4016">
                  <c:v>13.137</c:v>
                </c:pt>
                <c:pt idx="4017">
                  <c:v>13.185</c:v>
                </c:pt>
                <c:pt idx="4018">
                  <c:v>13.209</c:v>
                </c:pt>
                <c:pt idx="4019">
                  <c:v>13.209</c:v>
                </c:pt>
                <c:pt idx="4020">
                  <c:v>13.209</c:v>
                </c:pt>
                <c:pt idx="4021">
                  <c:v>13.185</c:v>
                </c:pt>
                <c:pt idx="4022">
                  <c:v>13.185</c:v>
                </c:pt>
                <c:pt idx="4023">
                  <c:v>13.185</c:v>
                </c:pt>
                <c:pt idx="4024">
                  <c:v>13.137</c:v>
                </c:pt>
                <c:pt idx="4025">
                  <c:v>13.137</c:v>
                </c:pt>
                <c:pt idx="4026">
                  <c:v>13.112</c:v>
                </c:pt>
                <c:pt idx="4027">
                  <c:v>13.088</c:v>
                </c:pt>
                <c:pt idx="4028">
                  <c:v>13.04</c:v>
                </c:pt>
                <c:pt idx="4029">
                  <c:v>12.992</c:v>
                </c:pt>
                <c:pt idx="4030">
                  <c:v>12.992</c:v>
                </c:pt>
                <c:pt idx="4031">
                  <c:v>12.944</c:v>
                </c:pt>
                <c:pt idx="4032">
                  <c:v>12.944</c:v>
                </c:pt>
                <c:pt idx="4033">
                  <c:v>12.92</c:v>
                </c:pt>
                <c:pt idx="4034">
                  <c:v>12.896</c:v>
                </c:pt>
                <c:pt idx="4035">
                  <c:v>12.896</c:v>
                </c:pt>
                <c:pt idx="4036">
                  <c:v>12.896</c:v>
                </c:pt>
                <c:pt idx="4037">
                  <c:v>12.896</c:v>
                </c:pt>
                <c:pt idx="4038">
                  <c:v>12.896</c:v>
                </c:pt>
                <c:pt idx="4039">
                  <c:v>12.896</c:v>
                </c:pt>
                <c:pt idx="4040">
                  <c:v>12.92</c:v>
                </c:pt>
                <c:pt idx="4041">
                  <c:v>12.944</c:v>
                </c:pt>
                <c:pt idx="4042">
                  <c:v>12.944</c:v>
                </c:pt>
                <c:pt idx="4043">
                  <c:v>12.944</c:v>
                </c:pt>
                <c:pt idx="4044">
                  <c:v>12.968</c:v>
                </c:pt>
                <c:pt idx="4045">
                  <c:v>12.968</c:v>
                </c:pt>
                <c:pt idx="4046">
                  <c:v>12.992</c:v>
                </c:pt>
                <c:pt idx="4047">
                  <c:v>12.968</c:v>
                </c:pt>
                <c:pt idx="4048">
                  <c:v>12.968</c:v>
                </c:pt>
                <c:pt idx="4049">
                  <c:v>12.944</c:v>
                </c:pt>
                <c:pt idx="4050">
                  <c:v>12.92</c:v>
                </c:pt>
                <c:pt idx="4051">
                  <c:v>12.92</c:v>
                </c:pt>
                <c:pt idx="4052">
                  <c:v>12.751</c:v>
                </c:pt>
                <c:pt idx="4053">
                  <c:v>12.582</c:v>
                </c:pt>
                <c:pt idx="4054">
                  <c:v>12.413</c:v>
                </c:pt>
                <c:pt idx="4055">
                  <c:v>12.558</c:v>
                </c:pt>
                <c:pt idx="4056">
                  <c:v>12.606</c:v>
                </c:pt>
                <c:pt idx="4057">
                  <c:v>12.606</c:v>
                </c:pt>
                <c:pt idx="4058">
                  <c:v>12.63</c:v>
                </c:pt>
                <c:pt idx="4059">
                  <c:v>12.703</c:v>
                </c:pt>
                <c:pt idx="4060">
                  <c:v>12.727</c:v>
                </c:pt>
                <c:pt idx="4061">
                  <c:v>12.727</c:v>
                </c:pt>
                <c:pt idx="4062">
                  <c:v>12.751</c:v>
                </c:pt>
                <c:pt idx="4063">
                  <c:v>12.751</c:v>
                </c:pt>
                <c:pt idx="4064">
                  <c:v>12.751</c:v>
                </c:pt>
                <c:pt idx="4065">
                  <c:v>12.751</c:v>
                </c:pt>
                <c:pt idx="4066">
                  <c:v>12.751</c:v>
                </c:pt>
                <c:pt idx="4067">
                  <c:v>12.751</c:v>
                </c:pt>
                <c:pt idx="4068">
                  <c:v>12.727</c:v>
                </c:pt>
                <c:pt idx="4069">
                  <c:v>12.678</c:v>
                </c:pt>
                <c:pt idx="4070">
                  <c:v>12.654</c:v>
                </c:pt>
                <c:pt idx="4071">
                  <c:v>12.654</c:v>
                </c:pt>
                <c:pt idx="4072">
                  <c:v>12.654</c:v>
                </c:pt>
                <c:pt idx="4073">
                  <c:v>12.654</c:v>
                </c:pt>
                <c:pt idx="4074">
                  <c:v>12.654</c:v>
                </c:pt>
                <c:pt idx="4075">
                  <c:v>12.654</c:v>
                </c:pt>
                <c:pt idx="4076">
                  <c:v>12.678</c:v>
                </c:pt>
                <c:pt idx="4077">
                  <c:v>12.703</c:v>
                </c:pt>
                <c:pt idx="4078">
                  <c:v>12.727</c:v>
                </c:pt>
                <c:pt idx="4079">
                  <c:v>12.751</c:v>
                </c:pt>
                <c:pt idx="4080">
                  <c:v>12.751</c:v>
                </c:pt>
                <c:pt idx="4081">
                  <c:v>12.751</c:v>
                </c:pt>
                <c:pt idx="4082">
                  <c:v>12.751</c:v>
                </c:pt>
                <c:pt idx="4083">
                  <c:v>12.751</c:v>
                </c:pt>
                <c:pt idx="4084">
                  <c:v>12.751</c:v>
                </c:pt>
                <c:pt idx="4085">
                  <c:v>12.751</c:v>
                </c:pt>
                <c:pt idx="4086">
                  <c:v>12.751</c:v>
                </c:pt>
                <c:pt idx="4087">
                  <c:v>12.703</c:v>
                </c:pt>
                <c:pt idx="4088">
                  <c:v>12.703</c:v>
                </c:pt>
                <c:pt idx="4089">
                  <c:v>12.703</c:v>
                </c:pt>
                <c:pt idx="4090">
                  <c:v>12.678</c:v>
                </c:pt>
                <c:pt idx="4091">
                  <c:v>12.678</c:v>
                </c:pt>
                <c:pt idx="4092">
                  <c:v>12.654</c:v>
                </c:pt>
                <c:pt idx="4093">
                  <c:v>12.654</c:v>
                </c:pt>
                <c:pt idx="4094">
                  <c:v>12.461</c:v>
                </c:pt>
                <c:pt idx="4095">
                  <c:v>12.461</c:v>
                </c:pt>
                <c:pt idx="4096">
                  <c:v>12.219</c:v>
                </c:pt>
                <c:pt idx="4097">
                  <c:v>12.122</c:v>
                </c:pt>
                <c:pt idx="4098">
                  <c:v>12.219</c:v>
                </c:pt>
                <c:pt idx="4099">
                  <c:v>12.195</c:v>
                </c:pt>
                <c:pt idx="4100">
                  <c:v>12.001</c:v>
                </c:pt>
                <c:pt idx="4101">
                  <c:v>12.098</c:v>
                </c:pt>
                <c:pt idx="4102">
                  <c:v>12.171</c:v>
                </c:pt>
                <c:pt idx="4103">
                  <c:v>12.195</c:v>
                </c:pt>
                <c:pt idx="4104">
                  <c:v>12.243</c:v>
                </c:pt>
                <c:pt idx="4105">
                  <c:v>12.268</c:v>
                </c:pt>
                <c:pt idx="4106">
                  <c:v>12.292</c:v>
                </c:pt>
                <c:pt idx="4107">
                  <c:v>12.364</c:v>
                </c:pt>
                <c:pt idx="4108">
                  <c:v>12.364</c:v>
                </c:pt>
                <c:pt idx="4109">
                  <c:v>12.364</c:v>
                </c:pt>
                <c:pt idx="4110">
                  <c:v>12.364</c:v>
                </c:pt>
                <c:pt idx="4111">
                  <c:v>12.364</c:v>
                </c:pt>
                <c:pt idx="4112">
                  <c:v>12.364</c:v>
                </c:pt>
                <c:pt idx="4113">
                  <c:v>12.34</c:v>
                </c:pt>
                <c:pt idx="4114">
                  <c:v>12.364</c:v>
                </c:pt>
                <c:pt idx="4115">
                  <c:v>12.364</c:v>
                </c:pt>
                <c:pt idx="4116">
                  <c:v>12.389</c:v>
                </c:pt>
                <c:pt idx="4117">
                  <c:v>12.413</c:v>
                </c:pt>
                <c:pt idx="4118">
                  <c:v>12.364</c:v>
                </c:pt>
                <c:pt idx="4119">
                  <c:v>12.389</c:v>
                </c:pt>
                <c:pt idx="4120">
                  <c:v>12.364</c:v>
                </c:pt>
                <c:pt idx="4121">
                  <c:v>12.389</c:v>
                </c:pt>
                <c:pt idx="4122">
                  <c:v>12.268</c:v>
                </c:pt>
                <c:pt idx="4123">
                  <c:v>12.219</c:v>
                </c:pt>
                <c:pt idx="4124">
                  <c:v>12.219</c:v>
                </c:pt>
                <c:pt idx="4125">
                  <c:v>12.243</c:v>
                </c:pt>
                <c:pt idx="4126">
                  <c:v>11.929</c:v>
                </c:pt>
                <c:pt idx="4127">
                  <c:v>11.832</c:v>
                </c:pt>
                <c:pt idx="4128">
                  <c:v>11.783</c:v>
                </c:pt>
                <c:pt idx="4129">
                  <c:v>11.856</c:v>
                </c:pt>
                <c:pt idx="4130">
                  <c:v>11.977</c:v>
                </c:pt>
                <c:pt idx="4131">
                  <c:v>12.025</c:v>
                </c:pt>
                <c:pt idx="4132">
                  <c:v>12.098</c:v>
                </c:pt>
                <c:pt idx="4133">
                  <c:v>12.171</c:v>
                </c:pt>
                <c:pt idx="4134">
                  <c:v>12.171</c:v>
                </c:pt>
                <c:pt idx="4135">
                  <c:v>12.195</c:v>
                </c:pt>
                <c:pt idx="4136">
                  <c:v>12.219</c:v>
                </c:pt>
                <c:pt idx="4137">
                  <c:v>12.268</c:v>
                </c:pt>
                <c:pt idx="4138">
                  <c:v>12.268</c:v>
                </c:pt>
                <c:pt idx="4139">
                  <c:v>12.268</c:v>
                </c:pt>
                <c:pt idx="4140">
                  <c:v>12.268</c:v>
                </c:pt>
                <c:pt idx="4141">
                  <c:v>12.268</c:v>
                </c:pt>
                <c:pt idx="4142">
                  <c:v>12.243</c:v>
                </c:pt>
                <c:pt idx="4143">
                  <c:v>12.171</c:v>
                </c:pt>
                <c:pt idx="4144">
                  <c:v>12.074</c:v>
                </c:pt>
                <c:pt idx="4145">
                  <c:v>12.122</c:v>
                </c:pt>
                <c:pt idx="4146">
                  <c:v>12.147</c:v>
                </c:pt>
                <c:pt idx="4147">
                  <c:v>12.122</c:v>
                </c:pt>
                <c:pt idx="4148">
                  <c:v>12.171</c:v>
                </c:pt>
                <c:pt idx="4149">
                  <c:v>12.219</c:v>
                </c:pt>
                <c:pt idx="4150">
                  <c:v>12.195</c:v>
                </c:pt>
                <c:pt idx="4151">
                  <c:v>12.171</c:v>
                </c:pt>
                <c:pt idx="4152">
                  <c:v>12.195</c:v>
                </c:pt>
                <c:pt idx="4153">
                  <c:v>12.243</c:v>
                </c:pt>
                <c:pt idx="4154">
                  <c:v>12.243</c:v>
                </c:pt>
                <c:pt idx="4155">
                  <c:v>12.243</c:v>
                </c:pt>
                <c:pt idx="4156">
                  <c:v>12.268</c:v>
                </c:pt>
                <c:pt idx="4157">
                  <c:v>12.268</c:v>
                </c:pt>
                <c:pt idx="4158">
                  <c:v>12.292</c:v>
                </c:pt>
                <c:pt idx="4159">
                  <c:v>12.292</c:v>
                </c:pt>
                <c:pt idx="4160">
                  <c:v>12.292</c:v>
                </c:pt>
                <c:pt idx="4161">
                  <c:v>12.243</c:v>
                </c:pt>
                <c:pt idx="4162">
                  <c:v>12.219</c:v>
                </c:pt>
                <c:pt idx="4163">
                  <c:v>12.195</c:v>
                </c:pt>
                <c:pt idx="4164">
                  <c:v>12.171</c:v>
                </c:pt>
                <c:pt idx="4165">
                  <c:v>12.171</c:v>
                </c:pt>
                <c:pt idx="4166">
                  <c:v>12.171</c:v>
                </c:pt>
                <c:pt idx="4167">
                  <c:v>12.122</c:v>
                </c:pt>
                <c:pt idx="4168">
                  <c:v>12.098</c:v>
                </c:pt>
                <c:pt idx="4169">
                  <c:v>12.074</c:v>
                </c:pt>
                <c:pt idx="4170">
                  <c:v>12.098</c:v>
                </c:pt>
                <c:pt idx="4171">
                  <c:v>12.074</c:v>
                </c:pt>
                <c:pt idx="4172">
                  <c:v>12.025</c:v>
                </c:pt>
                <c:pt idx="4173">
                  <c:v>12.025</c:v>
                </c:pt>
                <c:pt idx="4174">
                  <c:v>12.001</c:v>
                </c:pt>
                <c:pt idx="4175">
                  <c:v>12.001</c:v>
                </c:pt>
                <c:pt idx="4176">
                  <c:v>12.001</c:v>
                </c:pt>
                <c:pt idx="4177">
                  <c:v>11.953</c:v>
                </c:pt>
                <c:pt idx="4178">
                  <c:v>11.88</c:v>
                </c:pt>
                <c:pt idx="4179">
                  <c:v>11.88</c:v>
                </c:pt>
                <c:pt idx="4180">
                  <c:v>11.783</c:v>
                </c:pt>
                <c:pt idx="4181">
                  <c:v>11.783</c:v>
                </c:pt>
                <c:pt idx="4182">
                  <c:v>11.783</c:v>
                </c:pt>
                <c:pt idx="4183">
                  <c:v>11.783</c:v>
                </c:pt>
                <c:pt idx="4184">
                  <c:v>11.807</c:v>
                </c:pt>
                <c:pt idx="4185">
                  <c:v>11.807</c:v>
                </c:pt>
                <c:pt idx="4186">
                  <c:v>11.856</c:v>
                </c:pt>
                <c:pt idx="4187">
                  <c:v>11.904</c:v>
                </c:pt>
                <c:pt idx="4188">
                  <c:v>11.953</c:v>
                </c:pt>
                <c:pt idx="4189">
                  <c:v>11.977</c:v>
                </c:pt>
                <c:pt idx="4190">
                  <c:v>12.05</c:v>
                </c:pt>
                <c:pt idx="4191">
                  <c:v>12.001</c:v>
                </c:pt>
                <c:pt idx="4192">
                  <c:v>12.025</c:v>
                </c:pt>
                <c:pt idx="4193">
                  <c:v>12.074</c:v>
                </c:pt>
                <c:pt idx="4194">
                  <c:v>12.122</c:v>
                </c:pt>
                <c:pt idx="4195">
                  <c:v>12.243</c:v>
                </c:pt>
                <c:pt idx="4196">
                  <c:v>12.268</c:v>
                </c:pt>
                <c:pt idx="4197">
                  <c:v>12.34</c:v>
                </c:pt>
                <c:pt idx="4198">
                  <c:v>12.389</c:v>
                </c:pt>
                <c:pt idx="4199">
                  <c:v>12.413</c:v>
                </c:pt>
                <c:pt idx="4200">
                  <c:v>12.437</c:v>
                </c:pt>
                <c:pt idx="4201">
                  <c:v>12.534</c:v>
                </c:pt>
                <c:pt idx="4202">
                  <c:v>12.582</c:v>
                </c:pt>
                <c:pt idx="4203">
                  <c:v>12.389</c:v>
                </c:pt>
                <c:pt idx="4204">
                  <c:v>12.364</c:v>
                </c:pt>
                <c:pt idx="4205">
                  <c:v>12.389</c:v>
                </c:pt>
                <c:pt idx="4206">
                  <c:v>12.437</c:v>
                </c:pt>
                <c:pt idx="4207">
                  <c:v>12.437</c:v>
                </c:pt>
                <c:pt idx="4208">
                  <c:v>12.461</c:v>
                </c:pt>
                <c:pt idx="4209">
                  <c:v>12.509</c:v>
                </c:pt>
                <c:pt idx="4210">
                  <c:v>12.461</c:v>
                </c:pt>
                <c:pt idx="4211">
                  <c:v>12.534</c:v>
                </c:pt>
                <c:pt idx="4212">
                  <c:v>12.509</c:v>
                </c:pt>
                <c:pt idx="4213">
                  <c:v>12.775</c:v>
                </c:pt>
                <c:pt idx="4214">
                  <c:v>13.425</c:v>
                </c:pt>
                <c:pt idx="4215">
                  <c:v>13.497</c:v>
                </c:pt>
                <c:pt idx="4216">
                  <c:v>12.847</c:v>
                </c:pt>
                <c:pt idx="4217">
                  <c:v>12.654</c:v>
                </c:pt>
                <c:pt idx="4218">
                  <c:v>13.04</c:v>
                </c:pt>
                <c:pt idx="4219">
                  <c:v>12.558</c:v>
                </c:pt>
                <c:pt idx="4220">
                  <c:v>12.219</c:v>
                </c:pt>
                <c:pt idx="4221">
                  <c:v>12.799</c:v>
                </c:pt>
                <c:pt idx="4222">
                  <c:v>12.316</c:v>
                </c:pt>
                <c:pt idx="4223">
                  <c:v>12.92</c:v>
                </c:pt>
                <c:pt idx="4224">
                  <c:v>13.04</c:v>
                </c:pt>
                <c:pt idx="4225">
                  <c:v>12.606</c:v>
                </c:pt>
                <c:pt idx="4226">
                  <c:v>13.137</c:v>
                </c:pt>
                <c:pt idx="4227">
                  <c:v>13.666</c:v>
                </c:pt>
                <c:pt idx="4228">
                  <c:v>14.122</c:v>
                </c:pt>
                <c:pt idx="4229">
                  <c:v>14.218</c:v>
                </c:pt>
                <c:pt idx="4230">
                  <c:v>14.337</c:v>
                </c:pt>
                <c:pt idx="4231">
                  <c:v>14.409</c:v>
                </c:pt>
                <c:pt idx="4232">
                  <c:v>14.433</c:v>
                </c:pt>
                <c:pt idx="4233">
                  <c:v>14.457</c:v>
                </c:pt>
                <c:pt idx="4234">
                  <c:v>14.481</c:v>
                </c:pt>
                <c:pt idx="4235">
                  <c:v>14.481</c:v>
                </c:pt>
                <c:pt idx="4236">
                  <c:v>14.481</c:v>
                </c:pt>
                <c:pt idx="4237">
                  <c:v>14.457</c:v>
                </c:pt>
                <c:pt idx="4238">
                  <c:v>14.409</c:v>
                </c:pt>
                <c:pt idx="4239">
                  <c:v>14.337</c:v>
                </c:pt>
                <c:pt idx="4240">
                  <c:v>14.266</c:v>
                </c:pt>
                <c:pt idx="4241">
                  <c:v>14.218</c:v>
                </c:pt>
                <c:pt idx="4242">
                  <c:v>14.17</c:v>
                </c:pt>
                <c:pt idx="4243">
                  <c:v>14.146</c:v>
                </c:pt>
                <c:pt idx="4244">
                  <c:v>14.05</c:v>
                </c:pt>
                <c:pt idx="4245">
                  <c:v>14.002</c:v>
                </c:pt>
                <c:pt idx="4246">
                  <c:v>14.146</c:v>
                </c:pt>
                <c:pt idx="4247">
                  <c:v>14.29</c:v>
                </c:pt>
                <c:pt idx="4248">
                  <c:v>16.034</c:v>
                </c:pt>
                <c:pt idx="4249">
                  <c:v>15.819</c:v>
                </c:pt>
                <c:pt idx="4250">
                  <c:v>15.724</c:v>
                </c:pt>
                <c:pt idx="4251">
                  <c:v>15.724</c:v>
                </c:pt>
                <c:pt idx="4252">
                  <c:v>16.177</c:v>
                </c:pt>
                <c:pt idx="4253">
                  <c:v>17.677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'10-27-2016-UP-TSFC.csv'!$D$1</c:f>
              <c:strCache>
                <c:ptCount val="1"/>
                <c:pt idx="0">
                  <c:v>10-27-2016-UP-T02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'10-27-2016-UP-TSFC.csv'!$D$2:$D$4260</c:f>
              <c:numCache>
                <c:formatCode>General</c:formatCode>
                <c:ptCount val="4259"/>
                <c:pt idx="0">
                  <c:v>20.126</c:v>
                </c:pt>
                <c:pt idx="1">
                  <c:v>20.103</c:v>
                </c:pt>
                <c:pt idx="2">
                  <c:v>20.079</c:v>
                </c:pt>
                <c:pt idx="3">
                  <c:v>20.055</c:v>
                </c:pt>
                <c:pt idx="4">
                  <c:v>20.055</c:v>
                </c:pt>
                <c:pt idx="5">
                  <c:v>20.031</c:v>
                </c:pt>
                <c:pt idx="6">
                  <c:v>20.007</c:v>
                </c:pt>
                <c:pt idx="7">
                  <c:v>19.984</c:v>
                </c:pt>
                <c:pt idx="8">
                  <c:v>19.984</c:v>
                </c:pt>
                <c:pt idx="9">
                  <c:v>19.984</c:v>
                </c:pt>
                <c:pt idx="10">
                  <c:v>19.96</c:v>
                </c:pt>
                <c:pt idx="11">
                  <c:v>19.96</c:v>
                </c:pt>
                <c:pt idx="12">
                  <c:v>19.936</c:v>
                </c:pt>
                <c:pt idx="13">
                  <c:v>19.936</c:v>
                </c:pt>
                <c:pt idx="14">
                  <c:v>19.936</c:v>
                </c:pt>
                <c:pt idx="15">
                  <c:v>19.912</c:v>
                </c:pt>
                <c:pt idx="16">
                  <c:v>19.912</c:v>
                </c:pt>
                <c:pt idx="17">
                  <c:v>19.888</c:v>
                </c:pt>
                <c:pt idx="18">
                  <c:v>19.888</c:v>
                </c:pt>
                <c:pt idx="19">
                  <c:v>19.865</c:v>
                </c:pt>
                <c:pt idx="20">
                  <c:v>19.865</c:v>
                </c:pt>
                <c:pt idx="21">
                  <c:v>19.865</c:v>
                </c:pt>
                <c:pt idx="22">
                  <c:v>19.865</c:v>
                </c:pt>
                <c:pt idx="23">
                  <c:v>19.865</c:v>
                </c:pt>
                <c:pt idx="24">
                  <c:v>19.865</c:v>
                </c:pt>
                <c:pt idx="25">
                  <c:v>19.865</c:v>
                </c:pt>
                <c:pt idx="26">
                  <c:v>19.841</c:v>
                </c:pt>
                <c:pt idx="27">
                  <c:v>19.841</c:v>
                </c:pt>
                <c:pt idx="28">
                  <c:v>19.865</c:v>
                </c:pt>
                <c:pt idx="29">
                  <c:v>19.841</c:v>
                </c:pt>
                <c:pt idx="30">
                  <c:v>19.841</c:v>
                </c:pt>
                <c:pt idx="31">
                  <c:v>19.841</c:v>
                </c:pt>
                <c:pt idx="32">
                  <c:v>19.817</c:v>
                </c:pt>
                <c:pt idx="33">
                  <c:v>19.817</c:v>
                </c:pt>
                <c:pt idx="34">
                  <c:v>19.817</c:v>
                </c:pt>
                <c:pt idx="35">
                  <c:v>19.817</c:v>
                </c:pt>
                <c:pt idx="36">
                  <c:v>19.817</c:v>
                </c:pt>
                <c:pt idx="37">
                  <c:v>19.817</c:v>
                </c:pt>
                <c:pt idx="38">
                  <c:v>19.793</c:v>
                </c:pt>
                <c:pt idx="39">
                  <c:v>19.793</c:v>
                </c:pt>
                <c:pt idx="40">
                  <c:v>19.793</c:v>
                </c:pt>
                <c:pt idx="41">
                  <c:v>19.77</c:v>
                </c:pt>
                <c:pt idx="42">
                  <c:v>19.77</c:v>
                </c:pt>
                <c:pt idx="43">
                  <c:v>19.77</c:v>
                </c:pt>
                <c:pt idx="44">
                  <c:v>19.77</c:v>
                </c:pt>
                <c:pt idx="45">
                  <c:v>19.77</c:v>
                </c:pt>
                <c:pt idx="46">
                  <c:v>19.77</c:v>
                </c:pt>
                <c:pt idx="47">
                  <c:v>19.77</c:v>
                </c:pt>
                <c:pt idx="48">
                  <c:v>19.746</c:v>
                </c:pt>
                <c:pt idx="49">
                  <c:v>19.746</c:v>
                </c:pt>
                <c:pt idx="50">
                  <c:v>19.746</c:v>
                </c:pt>
                <c:pt idx="51">
                  <c:v>19.746</c:v>
                </c:pt>
                <c:pt idx="52">
                  <c:v>19.746</c:v>
                </c:pt>
                <c:pt idx="53">
                  <c:v>19.746</c:v>
                </c:pt>
                <c:pt idx="54">
                  <c:v>19.746</c:v>
                </c:pt>
                <c:pt idx="55">
                  <c:v>19.722</c:v>
                </c:pt>
                <c:pt idx="56">
                  <c:v>19.722</c:v>
                </c:pt>
                <c:pt idx="57">
                  <c:v>19.722</c:v>
                </c:pt>
                <c:pt idx="58">
                  <c:v>19.698</c:v>
                </c:pt>
                <c:pt idx="59">
                  <c:v>19.698</c:v>
                </c:pt>
                <c:pt idx="60">
                  <c:v>19.698</c:v>
                </c:pt>
                <c:pt idx="61">
                  <c:v>19.698</c:v>
                </c:pt>
                <c:pt idx="62">
                  <c:v>19.698</c:v>
                </c:pt>
                <c:pt idx="63">
                  <c:v>19.698</c:v>
                </c:pt>
                <c:pt idx="64">
                  <c:v>19.698</c:v>
                </c:pt>
                <c:pt idx="65">
                  <c:v>19.698</c:v>
                </c:pt>
                <c:pt idx="66">
                  <c:v>19.698</c:v>
                </c:pt>
                <c:pt idx="67">
                  <c:v>19.698</c:v>
                </c:pt>
                <c:pt idx="68">
                  <c:v>19.698</c:v>
                </c:pt>
                <c:pt idx="69">
                  <c:v>19.698</c:v>
                </c:pt>
                <c:pt idx="70">
                  <c:v>19.698</c:v>
                </c:pt>
                <c:pt idx="71">
                  <c:v>19.698</c:v>
                </c:pt>
                <c:pt idx="72">
                  <c:v>19.698</c:v>
                </c:pt>
                <c:pt idx="73">
                  <c:v>19.698</c:v>
                </c:pt>
                <c:pt idx="74">
                  <c:v>19.722</c:v>
                </c:pt>
                <c:pt idx="75">
                  <c:v>19.722</c:v>
                </c:pt>
                <c:pt idx="76">
                  <c:v>19.722</c:v>
                </c:pt>
                <c:pt idx="77">
                  <c:v>19.746</c:v>
                </c:pt>
                <c:pt idx="78">
                  <c:v>19.746</c:v>
                </c:pt>
                <c:pt idx="79">
                  <c:v>19.746</c:v>
                </c:pt>
                <c:pt idx="80">
                  <c:v>19.746</c:v>
                </c:pt>
                <c:pt idx="81">
                  <c:v>19.746</c:v>
                </c:pt>
                <c:pt idx="82">
                  <c:v>19.746</c:v>
                </c:pt>
                <c:pt idx="83">
                  <c:v>19.746</c:v>
                </c:pt>
                <c:pt idx="84">
                  <c:v>19.77</c:v>
                </c:pt>
                <c:pt idx="85">
                  <c:v>19.746</c:v>
                </c:pt>
                <c:pt idx="86">
                  <c:v>19.746</c:v>
                </c:pt>
                <c:pt idx="87">
                  <c:v>19.77</c:v>
                </c:pt>
                <c:pt idx="88">
                  <c:v>19.77</c:v>
                </c:pt>
                <c:pt idx="89">
                  <c:v>19.77</c:v>
                </c:pt>
                <c:pt idx="90">
                  <c:v>19.77</c:v>
                </c:pt>
                <c:pt idx="91">
                  <c:v>19.77</c:v>
                </c:pt>
                <c:pt idx="92">
                  <c:v>19.793</c:v>
                </c:pt>
                <c:pt idx="93">
                  <c:v>19.793</c:v>
                </c:pt>
                <c:pt idx="94">
                  <c:v>19.793</c:v>
                </c:pt>
                <c:pt idx="95">
                  <c:v>19.77</c:v>
                </c:pt>
                <c:pt idx="96">
                  <c:v>19.77</c:v>
                </c:pt>
                <c:pt idx="97">
                  <c:v>19.77</c:v>
                </c:pt>
                <c:pt idx="98">
                  <c:v>19.77</c:v>
                </c:pt>
                <c:pt idx="99">
                  <c:v>19.77</c:v>
                </c:pt>
                <c:pt idx="100">
                  <c:v>19.77</c:v>
                </c:pt>
                <c:pt idx="101">
                  <c:v>19.77</c:v>
                </c:pt>
                <c:pt idx="102">
                  <c:v>19.77</c:v>
                </c:pt>
                <c:pt idx="103">
                  <c:v>19.77</c:v>
                </c:pt>
                <c:pt idx="104">
                  <c:v>19.77</c:v>
                </c:pt>
                <c:pt idx="105">
                  <c:v>19.77</c:v>
                </c:pt>
                <c:pt idx="106">
                  <c:v>19.77</c:v>
                </c:pt>
                <c:pt idx="107">
                  <c:v>19.77</c:v>
                </c:pt>
                <c:pt idx="108">
                  <c:v>19.77</c:v>
                </c:pt>
                <c:pt idx="109">
                  <c:v>19.77</c:v>
                </c:pt>
                <c:pt idx="110">
                  <c:v>19.77</c:v>
                </c:pt>
                <c:pt idx="111">
                  <c:v>19.746</c:v>
                </c:pt>
                <c:pt idx="112">
                  <c:v>19.746</c:v>
                </c:pt>
                <c:pt idx="113">
                  <c:v>19.746</c:v>
                </c:pt>
                <c:pt idx="114">
                  <c:v>19.722</c:v>
                </c:pt>
                <c:pt idx="115">
                  <c:v>19.722</c:v>
                </c:pt>
                <c:pt idx="116">
                  <c:v>19.722</c:v>
                </c:pt>
                <c:pt idx="117">
                  <c:v>19.722</c:v>
                </c:pt>
                <c:pt idx="118">
                  <c:v>19.722</c:v>
                </c:pt>
                <c:pt idx="119">
                  <c:v>19.722</c:v>
                </c:pt>
                <c:pt idx="120">
                  <c:v>19.698</c:v>
                </c:pt>
                <c:pt idx="121">
                  <c:v>19.698</c:v>
                </c:pt>
                <c:pt idx="122">
                  <c:v>19.674</c:v>
                </c:pt>
                <c:pt idx="123">
                  <c:v>19.674</c:v>
                </c:pt>
                <c:pt idx="124">
                  <c:v>19.651</c:v>
                </c:pt>
                <c:pt idx="125">
                  <c:v>19.651</c:v>
                </c:pt>
                <c:pt idx="126">
                  <c:v>19.651</c:v>
                </c:pt>
                <c:pt idx="127">
                  <c:v>19.627</c:v>
                </c:pt>
                <c:pt idx="128">
                  <c:v>19.627</c:v>
                </c:pt>
                <c:pt idx="129">
                  <c:v>19.627</c:v>
                </c:pt>
                <c:pt idx="130">
                  <c:v>19.627</c:v>
                </c:pt>
                <c:pt idx="131">
                  <c:v>19.627</c:v>
                </c:pt>
                <c:pt idx="132">
                  <c:v>19.603</c:v>
                </c:pt>
                <c:pt idx="133">
                  <c:v>19.603</c:v>
                </c:pt>
                <c:pt idx="134">
                  <c:v>19.603</c:v>
                </c:pt>
                <c:pt idx="135">
                  <c:v>19.579</c:v>
                </c:pt>
                <c:pt idx="136">
                  <c:v>19.579</c:v>
                </c:pt>
                <c:pt idx="137">
                  <c:v>19.555</c:v>
                </c:pt>
                <c:pt idx="138">
                  <c:v>19.532</c:v>
                </c:pt>
                <c:pt idx="139">
                  <c:v>19.532</c:v>
                </c:pt>
                <c:pt idx="140">
                  <c:v>19.508</c:v>
                </c:pt>
                <c:pt idx="141">
                  <c:v>19.484</c:v>
                </c:pt>
                <c:pt idx="142">
                  <c:v>19.484</c:v>
                </c:pt>
                <c:pt idx="143">
                  <c:v>19.46</c:v>
                </c:pt>
                <c:pt idx="144">
                  <c:v>19.46</c:v>
                </c:pt>
                <c:pt idx="145">
                  <c:v>19.46</c:v>
                </c:pt>
                <c:pt idx="146">
                  <c:v>19.436</c:v>
                </c:pt>
                <c:pt idx="147">
                  <c:v>19.436</c:v>
                </c:pt>
                <c:pt idx="148">
                  <c:v>19.413</c:v>
                </c:pt>
                <c:pt idx="149">
                  <c:v>19.413</c:v>
                </c:pt>
                <c:pt idx="150">
                  <c:v>19.389</c:v>
                </c:pt>
                <c:pt idx="151">
                  <c:v>19.389</c:v>
                </c:pt>
                <c:pt idx="152">
                  <c:v>19.389</c:v>
                </c:pt>
                <c:pt idx="153">
                  <c:v>19.389</c:v>
                </c:pt>
                <c:pt idx="154">
                  <c:v>19.389</c:v>
                </c:pt>
                <c:pt idx="155">
                  <c:v>19.413</c:v>
                </c:pt>
                <c:pt idx="156">
                  <c:v>19.413</c:v>
                </c:pt>
                <c:pt idx="157">
                  <c:v>19.436</c:v>
                </c:pt>
                <c:pt idx="158">
                  <c:v>19.436</c:v>
                </c:pt>
                <c:pt idx="159">
                  <c:v>19.436</c:v>
                </c:pt>
                <c:pt idx="160">
                  <c:v>19.436</c:v>
                </c:pt>
                <c:pt idx="161">
                  <c:v>19.436</c:v>
                </c:pt>
                <c:pt idx="162">
                  <c:v>19.436</c:v>
                </c:pt>
                <c:pt idx="163">
                  <c:v>19.46</c:v>
                </c:pt>
                <c:pt idx="164">
                  <c:v>19.46</c:v>
                </c:pt>
                <c:pt idx="165">
                  <c:v>19.46</c:v>
                </c:pt>
                <c:pt idx="166">
                  <c:v>19.436</c:v>
                </c:pt>
                <c:pt idx="167">
                  <c:v>19.436</c:v>
                </c:pt>
                <c:pt idx="168">
                  <c:v>19.436</c:v>
                </c:pt>
                <c:pt idx="169">
                  <c:v>19.484</c:v>
                </c:pt>
                <c:pt idx="170">
                  <c:v>19.127</c:v>
                </c:pt>
                <c:pt idx="171">
                  <c:v>18.675</c:v>
                </c:pt>
                <c:pt idx="172">
                  <c:v>18.247</c:v>
                </c:pt>
                <c:pt idx="173">
                  <c:v>17.796</c:v>
                </c:pt>
                <c:pt idx="174">
                  <c:v>17.534</c:v>
                </c:pt>
                <c:pt idx="175">
                  <c:v>16.487</c:v>
                </c:pt>
                <c:pt idx="176">
                  <c:v>14.96</c:v>
                </c:pt>
                <c:pt idx="177">
                  <c:v>13.978</c:v>
                </c:pt>
                <c:pt idx="178">
                  <c:v>12.268</c:v>
                </c:pt>
                <c:pt idx="179">
                  <c:v>11.807</c:v>
                </c:pt>
                <c:pt idx="180">
                  <c:v>11.734</c:v>
                </c:pt>
                <c:pt idx="181">
                  <c:v>11.904</c:v>
                </c:pt>
                <c:pt idx="182">
                  <c:v>12.703</c:v>
                </c:pt>
                <c:pt idx="183">
                  <c:v>12.968</c:v>
                </c:pt>
                <c:pt idx="184">
                  <c:v>12.751</c:v>
                </c:pt>
                <c:pt idx="185">
                  <c:v>12.485</c:v>
                </c:pt>
                <c:pt idx="186">
                  <c:v>12.268</c:v>
                </c:pt>
                <c:pt idx="187">
                  <c:v>12.292</c:v>
                </c:pt>
                <c:pt idx="188">
                  <c:v>12.606</c:v>
                </c:pt>
                <c:pt idx="189">
                  <c:v>12.316</c:v>
                </c:pt>
                <c:pt idx="190">
                  <c:v>12.364</c:v>
                </c:pt>
                <c:pt idx="191">
                  <c:v>12.461</c:v>
                </c:pt>
                <c:pt idx="192">
                  <c:v>12.678</c:v>
                </c:pt>
                <c:pt idx="193">
                  <c:v>12.992</c:v>
                </c:pt>
                <c:pt idx="194">
                  <c:v>13.257</c:v>
                </c:pt>
                <c:pt idx="195">
                  <c:v>13.594</c:v>
                </c:pt>
                <c:pt idx="196">
                  <c:v>14.098</c:v>
                </c:pt>
                <c:pt idx="197">
                  <c:v>13.377</c:v>
                </c:pt>
                <c:pt idx="198">
                  <c:v>12.509</c:v>
                </c:pt>
                <c:pt idx="199">
                  <c:v>13.233</c:v>
                </c:pt>
                <c:pt idx="200">
                  <c:v>12.558</c:v>
                </c:pt>
                <c:pt idx="201">
                  <c:v>14.026</c:v>
                </c:pt>
                <c:pt idx="202">
                  <c:v>14.601</c:v>
                </c:pt>
                <c:pt idx="203">
                  <c:v>14.505</c:v>
                </c:pt>
                <c:pt idx="204">
                  <c:v>14.433</c:v>
                </c:pt>
                <c:pt idx="205">
                  <c:v>14.29</c:v>
                </c:pt>
                <c:pt idx="206">
                  <c:v>14.29</c:v>
                </c:pt>
                <c:pt idx="207">
                  <c:v>14.29</c:v>
                </c:pt>
                <c:pt idx="208">
                  <c:v>14.337</c:v>
                </c:pt>
                <c:pt idx="209">
                  <c:v>14.337</c:v>
                </c:pt>
                <c:pt idx="210">
                  <c:v>14.361</c:v>
                </c:pt>
                <c:pt idx="211">
                  <c:v>14.314</c:v>
                </c:pt>
                <c:pt idx="212">
                  <c:v>14.337</c:v>
                </c:pt>
                <c:pt idx="213">
                  <c:v>14.337</c:v>
                </c:pt>
                <c:pt idx="214">
                  <c:v>14.337</c:v>
                </c:pt>
                <c:pt idx="215">
                  <c:v>14.337</c:v>
                </c:pt>
                <c:pt idx="216">
                  <c:v>14.385</c:v>
                </c:pt>
                <c:pt idx="217">
                  <c:v>14.385</c:v>
                </c:pt>
                <c:pt idx="218">
                  <c:v>14.385</c:v>
                </c:pt>
                <c:pt idx="219">
                  <c:v>14.409</c:v>
                </c:pt>
                <c:pt idx="220">
                  <c:v>14.361</c:v>
                </c:pt>
                <c:pt idx="221">
                  <c:v>14.361</c:v>
                </c:pt>
                <c:pt idx="222">
                  <c:v>14.361</c:v>
                </c:pt>
                <c:pt idx="223">
                  <c:v>14.337</c:v>
                </c:pt>
                <c:pt idx="224">
                  <c:v>14.361</c:v>
                </c:pt>
                <c:pt idx="225">
                  <c:v>14.385</c:v>
                </c:pt>
                <c:pt idx="226">
                  <c:v>14.361</c:v>
                </c:pt>
                <c:pt idx="227">
                  <c:v>14.337</c:v>
                </c:pt>
                <c:pt idx="228">
                  <c:v>14.337</c:v>
                </c:pt>
                <c:pt idx="229">
                  <c:v>14.337</c:v>
                </c:pt>
                <c:pt idx="230">
                  <c:v>14.314</c:v>
                </c:pt>
                <c:pt idx="231">
                  <c:v>14.29</c:v>
                </c:pt>
                <c:pt idx="232">
                  <c:v>14.29</c:v>
                </c:pt>
                <c:pt idx="233">
                  <c:v>14.266</c:v>
                </c:pt>
                <c:pt idx="234">
                  <c:v>14.242</c:v>
                </c:pt>
                <c:pt idx="235">
                  <c:v>14.242</c:v>
                </c:pt>
                <c:pt idx="236">
                  <c:v>14.242</c:v>
                </c:pt>
                <c:pt idx="237">
                  <c:v>14.242</c:v>
                </c:pt>
                <c:pt idx="238">
                  <c:v>14.242</c:v>
                </c:pt>
                <c:pt idx="239">
                  <c:v>14.218</c:v>
                </c:pt>
                <c:pt idx="240">
                  <c:v>14.194</c:v>
                </c:pt>
                <c:pt idx="241">
                  <c:v>14.17</c:v>
                </c:pt>
                <c:pt idx="242">
                  <c:v>14.17</c:v>
                </c:pt>
                <c:pt idx="243">
                  <c:v>14.194</c:v>
                </c:pt>
                <c:pt idx="244">
                  <c:v>14.17</c:v>
                </c:pt>
                <c:pt idx="245">
                  <c:v>14.17</c:v>
                </c:pt>
                <c:pt idx="246">
                  <c:v>14.098</c:v>
                </c:pt>
                <c:pt idx="247">
                  <c:v>14.122</c:v>
                </c:pt>
                <c:pt idx="248">
                  <c:v>14.17</c:v>
                </c:pt>
                <c:pt idx="249">
                  <c:v>14.146</c:v>
                </c:pt>
                <c:pt idx="250">
                  <c:v>14.122</c:v>
                </c:pt>
                <c:pt idx="251">
                  <c:v>14.122</c:v>
                </c:pt>
                <c:pt idx="252">
                  <c:v>14.098</c:v>
                </c:pt>
                <c:pt idx="253">
                  <c:v>14.074</c:v>
                </c:pt>
                <c:pt idx="254">
                  <c:v>14.074</c:v>
                </c:pt>
                <c:pt idx="255">
                  <c:v>14.074</c:v>
                </c:pt>
                <c:pt idx="256">
                  <c:v>14.05</c:v>
                </c:pt>
                <c:pt idx="257">
                  <c:v>14.122</c:v>
                </c:pt>
                <c:pt idx="258">
                  <c:v>14.05</c:v>
                </c:pt>
                <c:pt idx="259">
                  <c:v>14.05</c:v>
                </c:pt>
                <c:pt idx="260">
                  <c:v>14.002</c:v>
                </c:pt>
                <c:pt idx="261">
                  <c:v>14.002</c:v>
                </c:pt>
                <c:pt idx="262">
                  <c:v>13.978</c:v>
                </c:pt>
                <c:pt idx="263">
                  <c:v>14.002</c:v>
                </c:pt>
                <c:pt idx="264">
                  <c:v>14.074</c:v>
                </c:pt>
                <c:pt idx="265">
                  <c:v>14.074</c:v>
                </c:pt>
                <c:pt idx="266">
                  <c:v>14.05</c:v>
                </c:pt>
                <c:pt idx="267">
                  <c:v>14.026</c:v>
                </c:pt>
                <c:pt idx="268">
                  <c:v>14.026</c:v>
                </c:pt>
                <c:pt idx="269">
                  <c:v>13.978</c:v>
                </c:pt>
                <c:pt idx="270">
                  <c:v>14.002</c:v>
                </c:pt>
                <c:pt idx="271">
                  <c:v>13.978</c:v>
                </c:pt>
                <c:pt idx="272">
                  <c:v>13.978</c:v>
                </c:pt>
                <c:pt idx="273">
                  <c:v>13.978</c:v>
                </c:pt>
                <c:pt idx="274">
                  <c:v>14.026</c:v>
                </c:pt>
                <c:pt idx="275">
                  <c:v>14.05</c:v>
                </c:pt>
                <c:pt idx="276">
                  <c:v>14.05</c:v>
                </c:pt>
                <c:pt idx="277">
                  <c:v>14.074</c:v>
                </c:pt>
                <c:pt idx="278">
                  <c:v>14.074</c:v>
                </c:pt>
                <c:pt idx="279">
                  <c:v>14.098</c:v>
                </c:pt>
                <c:pt idx="280">
                  <c:v>14.098</c:v>
                </c:pt>
                <c:pt idx="281">
                  <c:v>14.098</c:v>
                </c:pt>
                <c:pt idx="282">
                  <c:v>14.098</c:v>
                </c:pt>
                <c:pt idx="283">
                  <c:v>14.098</c:v>
                </c:pt>
                <c:pt idx="284">
                  <c:v>14.122</c:v>
                </c:pt>
                <c:pt idx="285">
                  <c:v>14.122</c:v>
                </c:pt>
                <c:pt idx="286">
                  <c:v>14.098</c:v>
                </c:pt>
                <c:pt idx="287">
                  <c:v>14.098</c:v>
                </c:pt>
                <c:pt idx="288">
                  <c:v>14.098</c:v>
                </c:pt>
                <c:pt idx="289">
                  <c:v>14.146</c:v>
                </c:pt>
                <c:pt idx="290">
                  <c:v>14.242</c:v>
                </c:pt>
                <c:pt idx="291">
                  <c:v>14.218</c:v>
                </c:pt>
                <c:pt idx="292">
                  <c:v>14.146</c:v>
                </c:pt>
                <c:pt idx="293">
                  <c:v>14.098</c:v>
                </c:pt>
                <c:pt idx="294">
                  <c:v>14.122</c:v>
                </c:pt>
                <c:pt idx="295">
                  <c:v>14.098</c:v>
                </c:pt>
                <c:pt idx="296">
                  <c:v>14.122</c:v>
                </c:pt>
                <c:pt idx="297">
                  <c:v>14.146</c:v>
                </c:pt>
                <c:pt idx="298">
                  <c:v>14.146</c:v>
                </c:pt>
                <c:pt idx="299">
                  <c:v>14.05</c:v>
                </c:pt>
                <c:pt idx="300">
                  <c:v>14.098</c:v>
                </c:pt>
                <c:pt idx="301">
                  <c:v>14.146</c:v>
                </c:pt>
                <c:pt idx="302">
                  <c:v>14.146</c:v>
                </c:pt>
                <c:pt idx="303">
                  <c:v>14.026</c:v>
                </c:pt>
                <c:pt idx="304">
                  <c:v>13.954</c:v>
                </c:pt>
                <c:pt idx="305">
                  <c:v>13.954</c:v>
                </c:pt>
                <c:pt idx="306">
                  <c:v>13.906</c:v>
                </c:pt>
                <c:pt idx="307">
                  <c:v>13.954</c:v>
                </c:pt>
                <c:pt idx="308">
                  <c:v>13.978</c:v>
                </c:pt>
                <c:pt idx="309">
                  <c:v>13.93</c:v>
                </c:pt>
                <c:pt idx="310">
                  <c:v>13.858</c:v>
                </c:pt>
                <c:pt idx="311">
                  <c:v>14.098</c:v>
                </c:pt>
                <c:pt idx="312">
                  <c:v>14.122</c:v>
                </c:pt>
                <c:pt idx="313">
                  <c:v>14.026</c:v>
                </c:pt>
                <c:pt idx="314">
                  <c:v>14.002</c:v>
                </c:pt>
                <c:pt idx="315">
                  <c:v>14.098</c:v>
                </c:pt>
                <c:pt idx="316">
                  <c:v>14.194</c:v>
                </c:pt>
                <c:pt idx="317">
                  <c:v>14.29</c:v>
                </c:pt>
                <c:pt idx="318">
                  <c:v>14.314</c:v>
                </c:pt>
                <c:pt idx="319">
                  <c:v>14.385</c:v>
                </c:pt>
                <c:pt idx="320">
                  <c:v>14.385</c:v>
                </c:pt>
                <c:pt idx="321">
                  <c:v>14.385</c:v>
                </c:pt>
                <c:pt idx="322">
                  <c:v>14.385</c:v>
                </c:pt>
                <c:pt idx="323">
                  <c:v>14.385</c:v>
                </c:pt>
                <c:pt idx="324">
                  <c:v>14.337</c:v>
                </c:pt>
                <c:pt idx="325">
                  <c:v>14.242</c:v>
                </c:pt>
                <c:pt idx="326">
                  <c:v>14.314</c:v>
                </c:pt>
                <c:pt idx="327">
                  <c:v>14.29</c:v>
                </c:pt>
                <c:pt idx="328">
                  <c:v>14.361</c:v>
                </c:pt>
                <c:pt idx="329">
                  <c:v>14.385</c:v>
                </c:pt>
                <c:pt idx="330">
                  <c:v>14.409</c:v>
                </c:pt>
                <c:pt idx="331">
                  <c:v>14.385</c:v>
                </c:pt>
                <c:pt idx="332">
                  <c:v>14.385</c:v>
                </c:pt>
                <c:pt idx="333">
                  <c:v>14.314</c:v>
                </c:pt>
                <c:pt idx="334">
                  <c:v>14.337</c:v>
                </c:pt>
                <c:pt idx="335">
                  <c:v>14.337</c:v>
                </c:pt>
                <c:pt idx="336">
                  <c:v>14.433</c:v>
                </c:pt>
                <c:pt idx="337">
                  <c:v>14.481</c:v>
                </c:pt>
                <c:pt idx="338">
                  <c:v>14.385</c:v>
                </c:pt>
                <c:pt idx="339">
                  <c:v>14.385</c:v>
                </c:pt>
                <c:pt idx="340">
                  <c:v>14.29</c:v>
                </c:pt>
                <c:pt idx="341">
                  <c:v>14.337</c:v>
                </c:pt>
                <c:pt idx="342">
                  <c:v>14.337</c:v>
                </c:pt>
                <c:pt idx="343">
                  <c:v>14.074</c:v>
                </c:pt>
                <c:pt idx="344">
                  <c:v>14.002</c:v>
                </c:pt>
                <c:pt idx="345">
                  <c:v>14.194</c:v>
                </c:pt>
                <c:pt idx="346">
                  <c:v>14.314</c:v>
                </c:pt>
                <c:pt idx="347">
                  <c:v>14.385</c:v>
                </c:pt>
                <c:pt idx="348">
                  <c:v>14.385</c:v>
                </c:pt>
                <c:pt idx="349">
                  <c:v>14.385</c:v>
                </c:pt>
                <c:pt idx="350">
                  <c:v>14.314</c:v>
                </c:pt>
                <c:pt idx="351">
                  <c:v>14.242</c:v>
                </c:pt>
                <c:pt idx="352">
                  <c:v>14.266</c:v>
                </c:pt>
                <c:pt idx="353">
                  <c:v>14.385</c:v>
                </c:pt>
                <c:pt idx="354">
                  <c:v>14.505</c:v>
                </c:pt>
                <c:pt idx="355">
                  <c:v>14.529</c:v>
                </c:pt>
                <c:pt idx="356">
                  <c:v>14.529</c:v>
                </c:pt>
                <c:pt idx="357">
                  <c:v>14.505</c:v>
                </c:pt>
                <c:pt idx="358">
                  <c:v>14.361</c:v>
                </c:pt>
                <c:pt idx="359">
                  <c:v>14.314</c:v>
                </c:pt>
                <c:pt idx="360">
                  <c:v>14.337</c:v>
                </c:pt>
                <c:pt idx="361">
                  <c:v>14.337</c:v>
                </c:pt>
                <c:pt idx="362">
                  <c:v>14.361</c:v>
                </c:pt>
                <c:pt idx="363">
                  <c:v>14.361</c:v>
                </c:pt>
                <c:pt idx="364">
                  <c:v>14.29</c:v>
                </c:pt>
                <c:pt idx="365">
                  <c:v>14.242</c:v>
                </c:pt>
                <c:pt idx="366">
                  <c:v>14.218</c:v>
                </c:pt>
                <c:pt idx="367">
                  <c:v>14.29</c:v>
                </c:pt>
                <c:pt idx="368">
                  <c:v>14.29</c:v>
                </c:pt>
                <c:pt idx="369">
                  <c:v>14.29</c:v>
                </c:pt>
                <c:pt idx="370">
                  <c:v>14.266</c:v>
                </c:pt>
                <c:pt idx="371">
                  <c:v>14.146</c:v>
                </c:pt>
                <c:pt idx="372">
                  <c:v>14.122</c:v>
                </c:pt>
                <c:pt idx="373">
                  <c:v>14.026</c:v>
                </c:pt>
                <c:pt idx="374">
                  <c:v>13.858</c:v>
                </c:pt>
                <c:pt idx="375">
                  <c:v>13.81</c:v>
                </c:pt>
                <c:pt idx="376">
                  <c:v>14.002</c:v>
                </c:pt>
                <c:pt idx="377">
                  <c:v>13.93</c:v>
                </c:pt>
                <c:pt idx="378">
                  <c:v>14.074</c:v>
                </c:pt>
                <c:pt idx="379">
                  <c:v>14.05</c:v>
                </c:pt>
                <c:pt idx="380">
                  <c:v>13.738</c:v>
                </c:pt>
                <c:pt idx="381">
                  <c:v>13.666</c:v>
                </c:pt>
                <c:pt idx="382">
                  <c:v>13.57</c:v>
                </c:pt>
                <c:pt idx="383">
                  <c:v>13.57</c:v>
                </c:pt>
                <c:pt idx="384">
                  <c:v>13.594</c:v>
                </c:pt>
                <c:pt idx="385">
                  <c:v>13.81</c:v>
                </c:pt>
                <c:pt idx="386">
                  <c:v>13.594</c:v>
                </c:pt>
                <c:pt idx="387">
                  <c:v>13.522</c:v>
                </c:pt>
                <c:pt idx="388">
                  <c:v>13.497</c:v>
                </c:pt>
                <c:pt idx="389">
                  <c:v>13.473</c:v>
                </c:pt>
                <c:pt idx="390">
                  <c:v>13.449</c:v>
                </c:pt>
                <c:pt idx="391">
                  <c:v>13.425</c:v>
                </c:pt>
                <c:pt idx="392">
                  <c:v>13.401</c:v>
                </c:pt>
                <c:pt idx="393">
                  <c:v>13.401</c:v>
                </c:pt>
                <c:pt idx="394">
                  <c:v>13.377</c:v>
                </c:pt>
                <c:pt idx="395">
                  <c:v>13.353</c:v>
                </c:pt>
                <c:pt idx="396">
                  <c:v>13.353</c:v>
                </c:pt>
                <c:pt idx="397">
                  <c:v>13.353</c:v>
                </c:pt>
                <c:pt idx="398">
                  <c:v>13.353</c:v>
                </c:pt>
                <c:pt idx="399">
                  <c:v>13.353</c:v>
                </c:pt>
                <c:pt idx="400">
                  <c:v>13.353</c:v>
                </c:pt>
                <c:pt idx="401">
                  <c:v>13.329</c:v>
                </c:pt>
                <c:pt idx="402">
                  <c:v>13.305</c:v>
                </c:pt>
                <c:pt idx="403">
                  <c:v>13.281</c:v>
                </c:pt>
                <c:pt idx="404">
                  <c:v>13.233</c:v>
                </c:pt>
                <c:pt idx="405">
                  <c:v>13.185</c:v>
                </c:pt>
                <c:pt idx="406">
                  <c:v>13.185</c:v>
                </c:pt>
                <c:pt idx="407">
                  <c:v>13.185</c:v>
                </c:pt>
                <c:pt idx="408">
                  <c:v>13.161</c:v>
                </c:pt>
                <c:pt idx="409">
                  <c:v>13.137</c:v>
                </c:pt>
                <c:pt idx="410">
                  <c:v>13.161</c:v>
                </c:pt>
                <c:pt idx="411">
                  <c:v>13.185</c:v>
                </c:pt>
                <c:pt idx="412">
                  <c:v>13.185</c:v>
                </c:pt>
                <c:pt idx="413">
                  <c:v>13.185</c:v>
                </c:pt>
                <c:pt idx="414">
                  <c:v>13.161</c:v>
                </c:pt>
                <c:pt idx="415">
                  <c:v>13.137</c:v>
                </c:pt>
                <c:pt idx="416">
                  <c:v>13.112</c:v>
                </c:pt>
                <c:pt idx="417">
                  <c:v>13.112</c:v>
                </c:pt>
                <c:pt idx="418">
                  <c:v>13.112</c:v>
                </c:pt>
                <c:pt idx="419">
                  <c:v>13.112</c:v>
                </c:pt>
                <c:pt idx="420">
                  <c:v>13.137</c:v>
                </c:pt>
                <c:pt idx="421">
                  <c:v>13.137</c:v>
                </c:pt>
                <c:pt idx="422">
                  <c:v>13.185</c:v>
                </c:pt>
                <c:pt idx="423">
                  <c:v>13.281</c:v>
                </c:pt>
                <c:pt idx="424">
                  <c:v>13.305</c:v>
                </c:pt>
                <c:pt idx="425">
                  <c:v>13.305</c:v>
                </c:pt>
                <c:pt idx="426">
                  <c:v>13.353</c:v>
                </c:pt>
                <c:pt idx="427">
                  <c:v>13.305</c:v>
                </c:pt>
                <c:pt idx="428">
                  <c:v>13.257</c:v>
                </c:pt>
                <c:pt idx="429">
                  <c:v>13.185</c:v>
                </c:pt>
                <c:pt idx="430">
                  <c:v>13.161</c:v>
                </c:pt>
                <c:pt idx="431">
                  <c:v>13.161</c:v>
                </c:pt>
                <c:pt idx="432">
                  <c:v>13.137</c:v>
                </c:pt>
                <c:pt idx="433">
                  <c:v>13.161</c:v>
                </c:pt>
                <c:pt idx="434">
                  <c:v>13.233</c:v>
                </c:pt>
                <c:pt idx="435">
                  <c:v>13.473</c:v>
                </c:pt>
                <c:pt idx="436">
                  <c:v>13.522</c:v>
                </c:pt>
                <c:pt idx="437">
                  <c:v>13.57</c:v>
                </c:pt>
                <c:pt idx="438">
                  <c:v>13.57</c:v>
                </c:pt>
                <c:pt idx="439">
                  <c:v>13.57</c:v>
                </c:pt>
                <c:pt idx="440">
                  <c:v>13.546</c:v>
                </c:pt>
                <c:pt idx="441">
                  <c:v>13.546</c:v>
                </c:pt>
                <c:pt idx="442">
                  <c:v>13.522</c:v>
                </c:pt>
                <c:pt idx="443">
                  <c:v>13.497</c:v>
                </c:pt>
                <c:pt idx="444">
                  <c:v>13.522</c:v>
                </c:pt>
                <c:pt idx="445">
                  <c:v>13.522</c:v>
                </c:pt>
                <c:pt idx="446">
                  <c:v>13.473</c:v>
                </c:pt>
                <c:pt idx="447">
                  <c:v>13.497</c:v>
                </c:pt>
                <c:pt idx="448">
                  <c:v>13.522</c:v>
                </c:pt>
                <c:pt idx="449">
                  <c:v>13.473</c:v>
                </c:pt>
                <c:pt idx="450">
                  <c:v>13.473</c:v>
                </c:pt>
                <c:pt idx="451">
                  <c:v>13.473</c:v>
                </c:pt>
                <c:pt idx="452">
                  <c:v>13.473</c:v>
                </c:pt>
                <c:pt idx="453">
                  <c:v>13.449</c:v>
                </c:pt>
                <c:pt idx="454">
                  <c:v>13.449</c:v>
                </c:pt>
                <c:pt idx="455">
                  <c:v>13.522</c:v>
                </c:pt>
                <c:pt idx="456">
                  <c:v>13.522</c:v>
                </c:pt>
                <c:pt idx="457">
                  <c:v>13.57</c:v>
                </c:pt>
                <c:pt idx="458">
                  <c:v>13.57</c:v>
                </c:pt>
                <c:pt idx="459">
                  <c:v>13.618</c:v>
                </c:pt>
                <c:pt idx="460">
                  <c:v>13.714</c:v>
                </c:pt>
                <c:pt idx="461">
                  <c:v>13.642</c:v>
                </c:pt>
                <c:pt idx="462">
                  <c:v>13.69</c:v>
                </c:pt>
                <c:pt idx="463">
                  <c:v>13.522</c:v>
                </c:pt>
                <c:pt idx="464">
                  <c:v>13.522</c:v>
                </c:pt>
                <c:pt idx="465">
                  <c:v>13.449</c:v>
                </c:pt>
                <c:pt idx="466">
                  <c:v>13.425</c:v>
                </c:pt>
                <c:pt idx="467">
                  <c:v>13.425</c:v>
                </c:pt>
                <c:pt idx="468">
                  <c:v>13.449</c:v>
                </c:pt>
                <c:pt idx="469">
                  <c:v>13.425</c:v>
                </c:pt>
                <c:pt idx="470">
                  <c:v>13.425</c:v>
                </c:pt>
                <c:pt idx="471">
                  <c:v>13.425</c:v>
                </c:pt>
                <c:pt idx="472">
                  <c:v>13.425</c:v>
                </c:pt>
                <c:pt idx="473">
                  <c:v>13.425</c:v>
                </c:pt>
                <c:pt idx="474">
                  <c:v>13.425</c:v>
                </c:pt>
                <c:pt idx="475">
                  <c:v>13.449</c:v>
                </c:pt>
                <c:pt idx="476">
                  <c:v>13.473</c:v>
                </c:pt>
                <c:pt idx="477">
                  <c:v>13.473</c:v>
                </c:pt>
                <c:pt idx="478">
                  <c:v>13.522</c:v>
                </c:pt>
                <c:pt idx="479">
                  <c:v>13.546</c:v>
                </c:pt>
                <c:pt idx="480">
                  <c:v>13.546</c:v>
                </c:pt>
                <c:pt idx="481">
                  <c:v>13.57</c:v>
                </c:pt>
                <c:pt idx="482">
                  <c:v>13.594</c:v>
                </c:pt>
                <c:pt idx="483">
                  <c:v>13.642</c:v>
                </c:pt>
                <c:pt idx="484">
                  <c:v>13.714</c:v>
                </c:pt>
                <c:pt idx="485">
                  <c:v>13.786</c:v>
                </c:pt>
                <c:pt idx="486">
                  <c:v>13.882</c:v>
                </c:pt>
                <c:pt idx="487">
                  <c:v>13.978</c:v>
                </c:pt>
                <c:pt idx="488">
                  <c:v>13.954</c:v>
                </c:pt>
                <c:pt idx="489">
                  <c:v>13.858</c:v>
                </c:pt>
                <c:pt idx="490">
                  <c:v>13.786</c:v>
                </c:pt>
                <c:pt idx="491">
                  <c:v>13.666</c:v>
                </c:pt>
                <c:pt idx="492">
                  <c:v>13.497</c:v>
                </c:pt>
                <c:pt idx="493">
                  <c:v>13.449</c:v>
                </c:pt>
                <c:pt idx="494">
                  <c:v>13.425</c:v>
                </c:pt>
                <c:pt idx="495">
                  <c:v>13.425</c:v>
                </c:pt>
                <c:pt idx="496">
                  <c:v>13.449</c:v>
                </c:pt>
                <c:pt idx="497">
                  <c:v>13.449</c:v>
                </c:pt>
                <c:pt idx="498">
                  <c:v>13.449</c:v>
                </c:pt>
                <c:pt idx="499">
                  <c:v>13.473</c:v>
                </c:pt>
                <c:pt idx="500">
                  <c:v>13.522</c:v>
                </c:pt>
                <c:pt idx="501">
                  <c:v>13.522</c:v>
                </c:pt>
                <c:pt idx="502">
                  <c:v>13.497</c:v>
                </c:pt>
                <c:pt idx="503">
                  <c:v>13.522</c:v>
                </c:pt>
                <c:pt idx="504">
                  <c:v>13.594</c:v>
                </c:pt>
                <c:pt idx="505">
                  <c:v>13.642</c:v>
                </c:pt>
                <c:pt idx="506">
                  <c:v>13.69</c:v>
                </c:pt>
                <c:pt idx="507">
                  <c:v>13.786</c:v>
                </c:pt>
                <c:pt idx="508">
                  <c:v>13.762</c:v>
                </c:pt>
                <c:pt idx="509">
                  <c:v>13.762</c:v>
                </c:pt>
                <c:pt idx="510">
                  <c:v>13.834</c:v>
                </c:pt>
                <c:pt idx="511">
                  <c:v>13.882</c:v>
                </c:pt>
                <c:pt idx="512">
                  <c:v>13.906</c:v>
                </c:pt>
                <c:pt idx="513">
                  <c:v>13.906</c:v>
                </c:pt>
                <c:pt idx="514">
                  <c:v>13.906</c:v>
                </c:pt>
                <c:pt idx="515">
                  <c:v>13.906</c:v>
                </c:pt>
                <c:pt idx="516">
                  <c:v>13.906</c:v>
                </c:pt>
                <c:pt idx="517">
                  <c:v>13.906</c:v>
                </c:pt>
                <c:pt idx="518">
                  <c:v>13.858</c:v>
                </c:pt>
                <c:pt idx="519">
                  <c:v>13.834</c:v>
                </c:pt>
                <c:pt idx="520">
                  <c:v>13.834</c:v>
                </c:pt>
                <c:pt idx="521">
                  <c:v>13.81</c:v>
                </c:pt>
                <c:pt idx="522">
                  <c:v>13.81</c:v>
                </c:pt>
                <c:pt idx="523">
                  <c:v>13.786</c:v>
                </c:pt>
                <c:pt idx="524">
                  <c:v>13.762</c:v>
                </c:pt>
                <c:pt idx="525">
                  <c:v>13.738</c:v>
                </c:pt>
                <c:pt idx="526">
                  <c:v>13.714</c:v>
                </c:pt>
                <c:pt idx="527">
                  <c:v>13.69</c:v>
                </c:pt>
                <c:pt idx="528">
                  <c:v>13.69</c:v>
                </c:pt>
                <c:pt idx="529">
                  <c:v>13.666</c:v>
                </c:pt>
                <c:pt idx="530">
                  <c:v>13.642</c:v>
                </c:pt>
                <c:pt idx="531">
                  <c:v>13.666</c:v>
                </c:pt>
                <c:pt idx="532">
                  <c:v>13.666</c:v>
                </c:pt>
                <c:pt idx="533">
                  <c:v>13.642</c:v>
                </c:pt>
                <c:pt idx="534">
                  <c:v>13.642</c:v>
                </c:pt>
                <c:pt idx="535">
                  <c:v>13.642</c:v>
                </c:pt>
                <c:pt idx="536">
                  <c:v>13.642</c:v>
                </c:pt>
                <c:pt idx="537">
                  <c:v>13.642</c:v>
                </c:pt>
                <c:pt idx="538">
                  <c:v>13.642</c:v>
                </c:pt>
                <c:pt idx="539">
                  <c:v>13.642</c:v>
                </c:pt>
                <c:pt idx="540">
                  <c:v>13.642</c:v>
                </c:pt>
                <c:pt idx="541">
                  <c:v>13.642</c:v>
                </c:pt>
                <c:pt idx="542">
                  <c:v>13.618</c:v>
                </c:pt>
                <c:pt idx="543">
                  <c:v>13.642</c:v>
                </c:pt>
                <c:pt idx="544">
                  <c:v>13.618</c:v>
                </c:pt>
                <c:pt idx="545">
                  <c:v>13.618</c:v>
                </c:pt>
                <c:pt idx="546">
                  <c:v>13.618</c:v>
                </c:pt>
                <c:pt idx="547">
                  <c:v>13.57</c:v>
                </c:pt>
                <c:pt idx="548">
                  <c:v>13.57</c:v>
                </c:pt>
                <c:pt idx="549">
                  <c:v>13.594</c:v>
                </c:pt>
                <c:pt idx="550">
                  <c:v>13.57</c:v>
                </c:pt>
                <c:pt idx="551">
                  <c:v>13.594</c:v>
                </c:pt>
                <c:pt idx="552">
                  <c:v>13.618</c:v>
                </c:pt>
                <c:pt idx="553">
                  <c:v>13.594</c:v>
                </c:pt>
                <c:pt idx="554">
                  <c:v>13.618</c:v>
                </c:pt>
                <c:pt idx="555">
                  <c:v>13.618</c:v>
                </c:pt>
                <c:pt idx="556">
                  <c:v>13.618</c:v>
                </c:pt>
                <c:pt idx="557">
                  <c:v>13.57</c:v>
                </c:pt>
                <c:pt idx="558">
                  <c:v>13.546</c:v>
                </c:pt>
                <c:pt idx="559">
                  <c:v>13.546</c:v>
                </c:pt>
                <c:pt idx="560">
                  <c:v>13.57</c:v>
                </c:pt>
                <c:pt idx="561">
                  <c:v>13.594</c:v>
                </c:pt>
                <c:pt idx="562">
                  <c:v>13.642</c:v>
                </c:pt>
                <c:pt idx="563">
                  <c:v>13.618</c:v>
                </c:pt>
                <c:pt idx="564">
                  <c:v>13.642</c:v>
                </c:pt>
                <c:pt idx="565">
                  <c:v>13.594</c:v>
                </c:pt>
                <c:pt idx="566">
                  <c:v>13.594</c:v>
                </c:pt>
                <c:pt idx="567">
                  <c:v>13.594</c:v>
                </c:pt>
                <c:pt idx="568">
                  <c:v>13.57</c:v>
                </c:pt>
                <c:pt idx="569">
                  <c:v>13.594</c:v>
                </c:pt>
                <c:pt idx="570">
                  <c:v>13.594</c:v>
                </c:pt>
                <c:pt idx="571">
                  <c:v>13.594</c:v>
                </c:pt>
                <c:pt idx="572">
                  <c:v>13.618</c:v>
                </c:pt>
                <c:pt idx="573">
                  <c:v>13.642</c:v>
                </c:pt>
                <c:pt idx="574">
                  <c:v>13.666</c:v>
                </c:pt>
                <c:pt idx="575">
                  <c:v>13.666</c:v>
                </c:pt>
                <c:pt idx="576">
                  <c:v>13.618</c:v>
                </c:pt>
                <c:pt idx="577">
                  <c:v>13.618</c:v>
                </c:pt>
                <c:pt idx="578">
                  <c:v>13.69</c:v>
                </c:pt>
                <c:pt idx="579">
                  <c:v>13.666</c:v>
                </c:pt>
                <c:pt idx="580">
                  <c:v>13.642</c:v>
                </c:pt>
                <c:pt idx="581">
                  <c:v>13.69</c:v>
                </c:pt>
                <c:pt idx="582">
                  <c:v>13.714</c:v>
                </c:pt>
                <c:pt idx="583">
                  <c:v>13.786</c:v>
                </c:pt>
                <c:pt idx="584">
                  <c:v>13.762</c:v>
                </c:pt>
                <c:pt idx="585">
                  <c:v>13.81</c:v>
                </c:pt>
                <c:pt idx="586">
                  <c:v>13.834</c:v>
                </c:pt>
                <c:pt idx="587">
                  <c:v>13.834</c:v>
                </c:pt>
                <c:pt idx="588">
                  <c:v>13.762</c:v>
                </c:pt>
                <c:pt idx="589">
                  <c:v>13.786</c:v>
                </c:pt>
                <c:pt idx="590">
                  <c:v>13.762</c:v>
                </c:pt>
                <c:pt idx="591">
                  <c:v>13.858</c:v>
                </c:pt>
                <c:pt idx="592">
                  <c:v>14.05</c:v>
                </c:pt>
                <c:pt idx="593">
                  <c:v>14.098</c:v>
                </c:pt>
                <c:pt idx="594">
                  <c:v>14.122</c:v>
                </c:pt>
                <c:pt idx="595">
                  <c:v>14.098</c:v>
                </c:pt>
                <c:pt idx="596">
                  <c:v>14.074</c:v>
                </c:pt>
                <c:pt idx="597">
                  <c:v>14.002</c:v>
                </c:pt>
                <c:pt idx="598">
                  <c:v>14.002</c:v>
                </c:pt>
                <c:pt idx="599">
                  <c:v>14.002</c:v>
                </c:pt>
                <c:pt idx="600">
                  <c:v>14.002</c:v>
                </c:pt>
                <c:pt idx="601">
                  <c:v>14.002</c:v>
                </c:pt>
                <c:pt idx="602">
                  <c:v>13.93</c:v>
                </c:pt>
                <c:pt idx="603">
                  <c:v>13.93</c:v>
                </c:pt>
                <c:pt idx="604">
                  <c:v>13.93</c:v>
                </c:pt>
                <c:pt idx="605">
                  <c:v>13.93</c:v>
                </c:pt>
                <c:pt idx="606">
                  <c:v>13.93</c:v>
                </c:pt>
                <c:pt idx="607">
                  <c:v>13.954</c:v>
                </c:pt>
                <c:pt idx="608">
                  <c:v>13.978</c:v>
                </c:pt>
                <c:pt idx="609">
                  <c:v>13.954</c:v>
                </c:pt>
                <c:pt idx="610">
                  <c:v>13.954</c:v>
                </c:pt>
                <c:pt idx="611">
                  <c:v>13.954</c:v>
                </c:pt>
                <c:pt idx="612">
                  <c:v>13.954</c:v>
                </c:pt>
                <c:pt idx="613">
                  <c:v>13.93</c:v>
                </c:pt>
                <c:pt idx="614">
                  <c:v>13.906</c:v>
                </c:pt>
                <c:pt idx="615">
                  <c:v>13.906</c:v>
                </c:pt>
                <c:pt idx="616">
                  <c:v>13.858</c:v>
                </c:pt>
                <c:pt idx="617">
                  <c:v>13.81</c:v>
                </c:pt>
                <c:pt idx="618">
                  <c:v>13.786</c:v>
                </c:pt>
                <c:pt idx="619">
                  <c:v>13.834</c:v>
                </c:pt>
                <c:pt idx="620">
                  <c:v>13.906</c:v>
                </c:pt>
                <c:pt idx="621">
                  <c:v>14.002</c:v>
                </c:pt>
                <c:pt idx="622">
                  <c:v>13.954</c:v>
                </c:pt>
                <c:pt idx="623">
                  <c:v>13.858</c:v>
                </c:pt>
                <c:pt idx="624">
                  <c:v>13.81</c:v>
                </c:pt>
                <c:pt idx="625">
                  <c:v>13.834</c:v>
                </c:pt>
                <c:pt idx="626">
                  <c:v>13.978</c:v>
                </c:pt>
                <c:pt idx="627">
                  <c:v>14.002</c:v>
                </c:pt>
                <c:pt idx="628">
                  <c:v>14.026</c:v>
                </c:pt>
                <c:pt idx="629">
                  <c:v>14.026</c:v>
                </c:pt>
                <c:pt idx="630">
                  <c:v>13.978</c:v>
                </c:pt>
                <c:pt idx="631">
                  <c:v>13.93</c:v>
                </c:pt>
                <c:pt idx="632">
                  <c:v>13.906</c:v>
                </c:pt>
                <c:pt idx="633">
                  <c:v>13.906</c:v>
                </c:pt>
                <c:pt idx="634">
                  <c:v>13.882</c:v>
                </c:pt>
                <c:pt idx="635">
                  <c:v>13.858</c:v>
                </c:pt>
                <c:pt idx="636">
                  <c:v>13.858</c:v>
                </c:pt>
                <c:pt idx="637">
                  <c:v>13.858</c:v>
                </c:pt>
                <c:pt idx="638">
                  <c:v>13.858</c:v>
                </c:pt>
                <c:pt idx="639">
                  <c:v>13.858</c:v>
                </c:pt>
                <c:pt idx="640">
                  <c:v>13.858</c:v>
                </c:pt>
                <c:pt idx="641">
                  <c:v>13.858</c:v>
                </c:pt>
                <c:pt idx="642">
                  <c:v>13.834</c:v>
                </c:pt>
                <c:pt idx="643">
                  <c:v>13.834</c:v>
                </c:pt>
                <c:pt idx="644">
                  <c:v>13.81</c:v>
                </c:pt>
                <c:pt idx="645">
                  <c:v>13.81</c:v>
                </c:pt>
                <c:pt idx="646">
                  <c:v>13.786</c:v>
                </c:pt>
                <c:pt idx="647">
                  <c:v>13.81</c:v>
                </c:pt>
                <c:pt idx="648">
                  <c:v>13.786</c:v>
                </c:pt>
                <c:pt idx="649">
                  <c:v>13.762</c:v>
                </c:pt>
                <c:pt idx="650">
                  <c:v>13.762</c:v>
                </c:pt>
                <c:pt idx="651">
                  <c:v>13.762</c:v>
                </c:pt>
                <c:pt idx="652">
                  <c:v>13.762</c:v>
                </c:pt>
                <c:pt idx="653">
                  <c:v>13.762</c:v>
                </c:pt>
                <c:pt idx="654">
                  <c:v>13.762</c:v>
                </c:pt>
                <c:pt idx="655">
                  <c:v>13.762</c:v>
                </c:pt>
                <c:pt idx="656">
                  <c:v>13.786</c:v>
                </c:pt>
                <c:pt idx="657">
                  <c:v>13.786</c:v>
                </c:pt>
                <c:pt idx="658">
                  <c:v>13.786</c:v>
                </c:pt>
                <c:pt idx="659">
                  <c:v>13.81</c:v>
                </c:pt>
                <c:pt idx="660">
                  <c:v>13.81</c:v>
                </c:pt>
                <c:pt idx="661">
                  <c:v>13.81</c:v>
                </c:pt>
                <c:pt idx="662">
                  <c:v>13.786</c:v>
                </c:pt>
                <c:pt idx="663">
                  <c:v>13.762</c:v>
                </c:pt>
                <c:pt idx="664">
                  <c:v>13.738</c:v>
                </c:pt>
                <c:pt idx="665">
                  <c:v>13.714</c:v>
                </c:pt>
                <c:pt idx="666">
                  <c:v>13.714</c:v>
                </c:pt>
                <c:pt idx="667">
                  <c:v>13.714</c:v>
                </c:pt>
                <c:pt idx="668">
                  <c:v>13.738</c:v>
                </c:pt>
                <c:pt idx="669">
                  <c:v>13.762</c:v>
                </c:pt>
                <c:pt idx="670">
                  <c:v>13.762</c:v>
                </c:pt>
                <c:pt idx="671">
                  <c:v>13.738</c:v>
                </c:pt>
                <c:pt idx="672">
                  <c:v>13.738</c:v>
                </c:pt>
                <c:pt idx="673">
                  <c:v>13.786</c:v>
                </c:pt>
                <c:pt idx="674">
                  <c:v>13.762</c:v>
                </c:pt>
                <c:pt idx="675">
                  <c:v>13.762</c:v>
                </c:pt>
                <c:pt idx="676">
                  <c:v>13.786</c:v>
                </c:pt>
                <c:pt idx="677">
                  <c:v>13.786</c:v>
                </c:pt>
                <c:pt idx="678">
                  <c:v>13.762</c:v>
                </c:pt>
                <c:pt idx="679">
                  <c:v>13.786</c:v>
                </c:pt>
                <c:pt idx="680">
                  <c:v>13.738</c:v>
                </c:pt>
                <c:pt idx="681">
                  <c:v>13.642</c:v>
                </c:pt>
                <c:pt idx="682">
                  <c:v>13.738</c:v>
                </c:pt>
                <c:pt idx="683">
                  <c:v>13.786</c:v>
                </c:pt>
                <c:pt idx="684">
                  <c:v>13.834</c:v>
                </c:pt>
                <c:pt idx="685">
                  <c:v>13.786</c:v>
                </c:pt>
                <c:pt idx="686">
                  <c:v>13.738</c:v>
                </c:pt>
                <c:pt idx="687">
                  <c:v>13.714</c:v>
                </c:pt>
                <c:pt idx="688">
                  <c:v>13.666</c:v>
                </c:pt>
                <c:pt idx="689">
                  <c:v>13.642</c:v>
                </c:pt>
                <c:pt idx="690">
                  <c:v>13.594</c:v>
                </c:pt>
                <c:pt idx="691">
                  <c:v>13.57</c:v>
                </c:pt>
                <c:pt idx="692">
                  <c:v>13.546</c:v>
                </c:pt>
                <c:pt idx="693">
                  <c:v>13.57</c:v>
                </c:pt>
                <c:pt idx="694">
                  <c:v>13.618</c:v>
                </c:pt>
                <c:pt idx="695">
                  <c:v>13.618</c:v>
                </c:pt>
                <c:pt idx="696">
                  <c:v>13.666</c:v>
                </c:pt>
                <c:pt idx="697">
                  <c:v>13.714</c:v>
                </c:pt>
                <c:pt idx="698">
                  <c:v>13.762</c:v>
                </c:pt>
                <c:pt idx="699">
                  <c:v>13.81</c:v>
                </c:pt>
                <c:pt idx="700">
                  <c:v>13.834</c:v>
                </c:pt>
                <c:pt idx="701">
                  <c:v>13.81</c:v>
                </c:pt>
                <c:pt idx="702">
                  <c:v>13.834</c:v>
                </c:pt>
                <c:pt idx="703">
                  <c:v>13.906</c:v>
                </c:pt>
                <c:pt idx="704">
                  <c:v>13.906</c:v>
                </c:pt>
                <c:pt idx="705">
                  <c:v>13.906</c:v>
                </c:pt>
                <c:pt idx="706">
                  <c:v>13.882</c:v>
                </c:pt>
                <c:pt idx="707">
                  <c:v>13.906</c:v>
                </c:pt>
                <c:pt idx="708">
                  <c:v>13.906</c:v>
                </c:pt>
                <c:pt idx="709">
                  <c:v>13.906</c:v>
                </c:pt>
                <c:pt idx="710">
                  <c:v>13.93</c:v>
                </c:pt>
                <c:pt idx="711">
                  <c:v>13.906</c:v>
                </c:pt>
                <c:pt idx="712">
                  <c:v>13.906</c:v>
                </c:pt>
                <c:pt idx="713">
                  <c:v>13.906</c:v>
                </c:pt>
                <c:pt idx="714">
                  <c:v>13.906</c:v>
                </c:pt>
                <c:pt idx="715">
                  <c:v>13.954</c:v>
                </c:pt>
                <c:pt idx="716">
                  <c:v>13.93</c:v>
                </c:pt>
                <c:pt idx="717">
                  <c:v>13.906</c:v>
                </c:pt>
                <c:pt idx="718">
                  <c:v>13.93</c:v>
                </c:pt>
                <c:pt idx="719">
                  <c:v>13.906</c:v>
                </c:pt>
                <c:pt idx="720">
                  <c:v>13.93</c:v>
                </c:pt>
                <c:pt idx="721">
                  <c:v>13.93</c:v>
                </c:pt>
                <c:pt idx="722">
                  <c:v>13.81</c:v>
                </c:pt>
                <c:pt idx="723">
                  <c:v>13.858</c:v>
                </c:pt>
                <c:pt idx="724">
                  <c:v>13.762</c:v>
                </c:pt>
                <c:pt idx="725">
                  <c:v>13.738</c:v>
                </c:pt>
                <c:pt idx="726">
                  <c:v>13.738</c:v>
                </c:pt>
                <c:pt idx="727">
                  <c:v>13.738</c:v>
                </c:pt>
                <c:pt idx="728">
                  <c:v>13.786</c:v>
                </c:pt>
                <c:pt idx="729">
                  <c:v>13.762</c:v>
                </c:pt>
                <c:pt idx="730">
                  <c:v>13.762</c:v>
                </c:pt>
                <c:pt idx="731">
                  <c:v>13.762</c:v>
                </c:pt>
                <c:pt idx="732">
                  <c:v>13.786</c:v>
                </c:pt>
                <c:pt idx="733">
                  <c:v>13.81</c:v>
                </c:pt>
                <c:pt idx="734">
                  <c:v>13.834</c:v>
                </c:pt>
                <c:pt idx="735">
                  <c:v>13.858</c:v>
                </c:pt>
                <c:pt idx="736">
                  <c:v>13.882</c:v>
                </c:pt>
                <c:pt idx="737">
                  <c:v>13.906</c:v>
                </c:pt>
                <c:pt idx="738">
                  <c:v>13.954</c:v>
                </c:pt>
                <c:pt idx="739">
                  <c:v>14.05</c:v>
                </c:pt>
                <c:pt idx="740">
                  <c:v>14.098</c:v>
                </c:pt>
                <c:pt idx="741">
                  <c:v>14.122</c:v>
                </c:pt>
                <c:pt idx="742">
                  <c:v>14.122</c:v>
                </c:pt>
                <c:pt idx="743">
                  <c:v>14.146</c:v>
                </c:pt>
                <c:pt idx="744">
                  <c:v>14.194</c:v>
                </c:pt>
                <c:pt idx="745">
                  <c:v>14.17</c:v>
                </c:pt>
                <c:pt idx="746">
                  <c:v>14.194</c:v>
                </c:pt>
                <c:pt idx="747">
                  <c:v>14.242</c:v>
                </c:pt>
                <c:pt idx="748">
                  <c:v>14.194</c:v>
                </c:pt>
                <c:pt idx="749">
                  <c:v>14.194</c:v>
                </c:pt>
                <c:pt idx="750">
                  <c:v>14.194</c:v>
                </c:pt>
                <c:pt idx="751">
                  <c:v>14.218</c:v>
                </c:pt>
                <c:pt idx="752">
                  <c:v>14.242</c:v>
                </c:pt>
                <c:pt idx="753">
                  <c:v>14.242</c:v>
                </c:pt>
                <c:pt idx="754">
                  <c:v>14.242</c:v>
                </c:pt>
                <c:pt idx="755">
                  <c:v>14.29</c:v>
                </c:pt>
                <c:pt idx="756">
                  <c:v>14.29</c:v>
                </c:pt>
                <c:pt idx="757">
                  <c:v>14.314</c:v>
                </c:pt>
                <c:pt idx="758">
                  <c:v>14.385</c:v>
                </c:pt>
                <c:pt idx="759">
                  <c:v>14.409</c:v>
                </c:pt>
                <c:pt idx="760">
                  <c:v>14.385</c:v>
                </c:pt>
                <c:pt idx="761">
                  <c:v>14.361</c:v>
                </c:pt>
                <c:pt idx="762">
                  <c:v>14.385</c:v>
                </c:pt>
                <c:pt idx="763">
                  <c:v>14.457</c:v>
                </c:pt>
                <c:pt idx="764">
                  <c:v>14.457</c:v>
                </c:pt>
                <c:pt idx="765">
                  <c:v>14.553</c:v>
                </c:pt>
                <c:pt idx="766">
                  <c:v>14.529</c:v>
                </c:pt>
                <c:pt idx="767">
                  <c:v>14.481</c:v>
                </c:pt>
                <c:pt idx="768">
                  <c:v>14.505</c:v>
                </c:pt>
                <c:pt idx="769">
                  <c:v>14.577</c:v>
                </c:pt>
                <c:pt idx="770">
                  <c:v>14.553</c:v>
                </c:pt>
                <c:pt idx="771">
                  <c:v>14.553</c:v>
                </c:pt>
                <c:pt idx="772">
                  <c:v>14.625</c:v>
                </c:pt>
                <c:pt idx="773">
                  <c:v>14.553</c:v>
                </c:pt>
                <c:pt idx="774">
                  <c:v>14.601</c:v>
                </c:pt>
                <c:pt idx="775">
                  <c:v>14.625</c:v>
                </c:pt>
                <c:pt idx="776">
                  <c:v>14.745</c:v>
                </c:pt>
                <c:pt idx="777">
                  <c:v>14.721</c:v>
                </c:pt>
                <c:pt idx="778">
                  <c:v>14.816</c:v>
                </c:pt>
                <c:pt idx="779">
                  <c:v>14.816</c:v>
                </c:pt>
                <c:pt idx="780">
                  <c:v>14.721</c:v>
                </c:pt>
                <c:pt idx="781">
                  <c:v>14.721</c:v>
                </c:pt>
                <c:pt idx="782">
                  <c:v>14.768</c:v>
                </c:pt>
                <c:pt idx="783">
                  <c:v>14.792</c:v>
                </c:pt>
                <c:pt idx="784">
                  <c:v>14.84</c:v>
                </c:pt>
                <c:pt idx="785">
                  <c:v>14.864</c:v>
                </c:pt>
                <c:pt idx="786">
                  <c:v>14.888</c:v>
                </c:pt>
                <c:pt idx="787">
                  <c:v>14.936</c:v>
                </c:pt>
                <c:pt idx="788">
                  <c:v>14.984</c:v>
                </c:pt>
                <c:pt idx="789">
                  <c:v>15.175</c:v>
                </c:pt>
                <c:pt idx="790">
                  <c:v>15.223</c:v>
                </c:pt>
                <c:pt idx="791">
                  <c:v>15.294</c:v>
                </c:pt>
                <c:pt idx="792">
                  <c:v>15.294</c:v>
                </c:pt>
                <c:pt idx="793">
                  <c:v>15.342</c:v>
                </c:pt>
                <c:pt idx="794">
                  <c:v>15.342</c:v>
                </c:pt>
                <c:pt idx="795">
                  <c:v>15.247</c:v>
                </c:pt>
                <c:pt idx="796">
                  <c:v>15.342</c:v>
                </c:pt>
                <c:pt idx="797">
                  <c:v>15.366</c:v>
                </c:pt>
                <c:pt idx="798">
                  <c:v>15.342</c:v>
                </c:pt>
                <c:pt idx="799">
                  <c:v>15.366</c:v>
                </c:pt>
                <c:pt idx="800">
                  <c:v>15.366</c:v>
                </c:pt>
                <c:pt idx="801">
                  <c:v>15.39</c:v>
                </c:pt>
                <c:pt idx="802">
                  <c:v>15.366</c:v>
                </c:pt>
                <c:pt idx="803">
                  <c:v>15.342</c:v>
                </c:pt>
                <c:pt idx="804">
                  <c:v>15.342</c:v>
                </c:pt>
                <c:pt idx="805">
                  <c:v>15.318</c:v>
                </c:pt>
                <c:pt idx="806">
                  <c:v>15.27</c:v>
                </c:pt>
                <c:pt idx="807">
                  <c:v>15.151</c:v>
                </c:pt>
                <c:pt idx="808">
                  <c:v>15.223</c:v>
                </c:pt>
                <c:pt idx="809">
                  <c:v>15.247</c:v>
                </c:pt>
                <c:pt idx="810">
                  <c:v>15.199</c:v>
                </c:pt>
                <c:pt idx="811">
                  <c:v>15.103</c:v>
                </c:pt>
                <c:pt idx="812">
                  <c:v>15.008</c:v>
                </c:pt>
                <c:pt idx="813">
                  <c:v>14.936</c:v>
                </c:pt>
                <c:pt idx="814">
                  <c:v>14.912</c:v>
                </c:pt>
                <c:pt idx="815">
                  <c:v>14.888</c:v>
                </c:pt>
                <c:pt idx="816">
                  <c:v>14.912</c:v>
                </c:pt>
                <c:pt idx="817">
                  <c:v>14.912</c:v>
                </c:pt>
                <c:pt idx="818">
                  <c:v>14.936</c:v>
                </c:pt>
                <c:pt idx="819">
                  <c:v>14.936</c:v>
                </c:pt>
                <c:pt idx="820">
                  <c:v>14.96</c:v>
                </c:pt>
                <c:pt idx="821">
                  <c:v>14.96</c:v>
                </c:pt>
                <c:pt idx="822">
                  <c:v>14.96</c:v>
                </c:pt>
                <c:pt idx="823">
                  <c:v>14.96</c:v>
                </c:pt>
                <c:pt idx="824">
                  <c:v>14.936</c:v>
                </c:pt>
                <c:pt idx="825">
                  <c:v>14.936</c:v>
                </c:pt>
                <c:pt idx="826">
                  <c:v>15.031</c:v>
                </c:pt>
                <c:pt idx="827">
                  <c:v>14.912</c:v>
                </c:pt>
                <c:pt idx="828">
                  <c:v>14.936</c:v>
                </c:pt>
                <c:pt idx="829">
                  <c:v>14.96</c:v>
                </c:pt>
                <c:pt idx="830">
                  <c:v>15.008</c:v>
                </c:pt>
                <c:pt idx="831">
                  <c:v>15.055</c:v>
                </c:pt>
                <c:pt idx="832">
                  <c:v>15.079</c:v>
                </c:pt>
                <c:pt idx="833">
                  <c:v>15.151</c:v>
                </c:pt>
                <c:pt idx="834">
                  <c:v>15.342</c:v>
                </c:pt>
                <c:pt idx="835">
                  <c:v>15.055</c:v>
                </c:pt>
                <c:pt idx="836">
                  <c:v>14.96</c:v>
                </c:pt>
                <c:pt idx="837">
                  <c:v>14.984</c:v>
                </c:pt>
                <c:pt idx="838">
                  <c:v>14.912</c:v>
                </c:pt>
                <c:pt idx="839">
                  <c:v>14.912</c:v>
                </c:pt>
                <c:pt idx="840">
                  <c:v>15.031</c:v>
                </c:pt>
                <c:pt idx="841">
                  <c:v>14.96</c:v>
                </c:pt>
                <c:pt idx="842">
                  <c:v>14.936</c:v>
                </c:pt>
                <c:pt idx="843">
                  <c:v>14.912</c:v>
                </c:pt>
                <c:pt idx="844">
                  <c:v>14.84</c:v>
                </c:pt>
                <c:pt idx="845">
                  <c:v>14.768</c:v>
                </c:pt>
                <c:pt idx="846">
                  <c:v>14.792</c:v>
                </c:pt>
                <c:pt idx="847">
                  <c:v>14.84</c:v>
                </c:pt>
                <c:pt idx="848">
                  <c:v>14.792</c:v>
                </c:pt>
                <c:pt idx="849">
                  <c:v>14.721</c:v>
                </c:pt>
                <c:pt idx="850">
                  <c:v>14.697</c:v>
                </c:pt>
                <c:pt idx="851">
                  <c:v>14.697</c:v>
                </c:pt>
                <c:pt idx="852">
                  <c:v>14.697</c:v>
                </c:pt>
                <c:pt idx="853">
                  <c:v>14.697</c:v>
                </c:pt>
                <c:pt idx="854">
                  <c:v>14.697</c:v>
                </c:pt>
                <c:pt idx="855">
                  <c:v>14.721</c:v>
                </c:pt>
                <c:pt idx="856">
                  <c:v>14.721</c:v>
                </c:pt>
                <c:pt idx="857">
                  <c:v>14.768</c:v>
                </c:pt>
                <c:pt idx="858">
                  <c:v>14.864</c:v>
                </c:pt>
                <c:pt idx="859">
                  <c:v>14.816</c:v>
                </c:pt>
                <c:pt idx="860">
                  <c:v>14.768</c:v>
                </c:pt>
                <c:pt idx="861">
                  <c:v>14.745</c:v>
                </c:pt>
                <c:pt idx="862">
                  <c:v>14.768</c:v>
                </c:pt>
                <c:pt idx="863">
                  <c:v>14.816</c:v>
                </c:pt>
                <c:pt idx="864">
                  <c:v>14.912</c:v>
                </c:pt>
                <c:pt idx="865">
                  <c:v>14.936</c:v>
                </c:pt>
                <c:pt idx="866">
                  <c:v>14.912</c:v>
                </c:pt>
                <c:pt idx="867">
                  <c:v>14.84</c:v>
                </c:pt>
                <c:pt idx="868">
                  <c:v>14.864</c:v>
                </c:pt>
                <c:pt idx="869">
                  <c:v>14.816</c:v>
                </c:pt>
                <c:pt idx="870">
                  <c:v>14.792</c:v>
                </c:pt>
                <c:pt idx="871">
                  <c:v>14.721</c:v>
                </c:pt>
                <c:pt idx="872">
                  <c:v>14.649</c:v>
                </c:pt>
                <c:pt idx="873">
                  <c:v>14.553</c:v>
                </c:pt>
                <c:pt idx="874">
                  <c:v>14.553</c:v>
                </c:pt>
                <c:pt idx="875">
                  <c:v>14.721</c:v>
                </c:pt>
                <c:pt idx="876">
                  <c:v>14.768</c:v>
                </c:pt>
                <c:pt idx="877">
                  <c:v>14.768</c:v>
                </c:pt>
                <c:pt idx="878">
                  <c:v>14.721</c:v>
                </c:pt>
                <c:pt idx="879">
                  <c:v>14.697</c:v>
                </c:pt>
                <c:pt idx="880">
                  <c:v>14.721</c:v>
                </c:pt>
                <c:pt idx="881">
                  <c:v>14.697</c:v>
                </c:pt>
                <c:pt idx="882">
                  <c:v>14.697</c:v>
                </c:pt>
                <c:pt idx="883">
                  <c:v>14.673</c:v>
                </c:pt>
                <c:pt idx="884">
                  <c:v>14.697</c:v>
                </c:pt>
                <c:pt idx="885">
                  <c:v>14.673</c:v>
                </c:pt>
                <c:pt idx="886">
                  <c:v>14.673</c:v>
                </c:pt>
                <c:pt idx="887">
                  <c:v>14.673</c:v>
                </c:pt>
                <c:pt idx="888">
                  <c:v>14.625</c:v>
                </c:pt>
                <c:pt idx="889">
                  <c:v>14.601</c:v>
                </c:pt>
                <c:pt idx="890">
                  <c:v>14.601</c:v>
                </c:pt>
                <c:pt idx="891">
                  <c:v>14.625</c:v>
                </c:pt>
                <c:pt idx="892">
                  <c:v>14.673</c:v>
                </c:pt>
                <c:pt idx="893">
                  <c:v>14.673</c:v>
                </c:pt>
                <c:pt idx="894">
                  <c:v>14.697</c:v>
                </c:pt>
                <c:pt idx="895">
                  <c:v>14.721</c:v>
                </c:pt>
                <c:pt idx="896">
                  <c:v>14.721</c:v>
                </c:pt>
                <c:pt idx="897">
                  <c:v>14.721</c:v>
                </c:pt>
                <c:pt idx="898">
                  <c:v>14.721</c:v>
                </c:pt>
                <c:pt idx="899">
                  <c:v>14.577</c:v>
                </c:pt>
                <c:pt idx="900">
                  <c:v>14.577</c:v>
                </c:pt>
                <c:pt idx="901">
                  <c:v>14.625</c:v>
                </c:pt>
                <c:pt idx="902">
                  <c:v>14.577</c:v>
                </c:pt>
                <c:pt idx="903">
                  <c:v>14.553</c:v>
                </c:pt>
                <c:pt idx="904">
                  <c:v>14.529</c:v>
                </c:pt>
                <c:pt idx="905">
                  <c:v>14.529</c:v>
                </c:pt>
                <c:pt idx="906">
                  <c:v>14.529</c:v>
                </c:pt>
                <c:pt idx="907">
                  <c:v>14.529</c:v>
                </c:pt>
                <c:pt idx="908">
                  <c:v>14.529</c:v>
                </c:pt>
                <c:pt idx="909">
                  <c:v>14.505</c:v>
                </c:pt>
                <c:pt idx="910">
                  <c:v>14.529</c:v>
                </c:pt>
                <c:pt idx="911">
                  <c:v>14.553</c:v>
                </c:pt>
                <c:pt idx="912">
                  <c:v>14.601</c:v>
                </c:pt>
                <c:pt idx="913">
                  <c:v>14.625</c:v>
                </c:pt>
                <c:pt idx="914">
                  <c:v>14.625</c:v>
                </c:pt>
                <c:pt idx="915">
                  <c:v>14.601</c:v>
                </c:pt>
                <c:pt idx="916">
                  <c:v>14.601</c:v>
                </c:pt>
                <c:pt idx="917">
                  <c:v>14.553</c:v>
                </c:pt>
                <c:pt idx="918">
                  <c:v>14.553</c:v>
                </c:pt>
                <c:pt idx="919">
                  <c:v>14.529</c:v>
                </c:pt>
                <c:pt idx="920">
                  <c:v>14.577</c:v>
                </c:pt>
                <c:pt idx="921">
                  <c:v>14.649</c:v>
                </c:pt>
                <c:pt idx="922">
                  <c:v>14.673</c:v>
                </c:pt>
                <c:pt idx="923">
                  <c:v>14.673</c:v>
                </c:pt>
                <c:pt idx="924">
                  <c:v>14.601</c:v>
                </c:pt>
                <c:pt idx="925">
                  <c:v>14.625</c:v>
                </c:pt>
                <c:pt idx="926">
                  <c:v>14.601</c:v>
                </c:pt>
                <c:pt idx="927">
                  <c:v>14.601</c:v>
                </c:pt>
                <c:pt idx="928">
                  <c:v>14.577</c:v>
                </c:pt>
                <c:pt idx="929">
                  <c:v>14.553</c:v>
                </c:pt>
                <c:pt idx="930">
                  <c:v>14.529</c:v>
                </c:pt>
                <c:pt idx="931">
                  <c:v>14.529</c:v>
                </c:pt>
                <c:pt idx="932">
                  <c:v>14.529</c:v>
                </c:pt>
                <c:pt idx="933">
                  <c:v>14.505</c:v>
                </c:pt>
                <c:pt idx="934">
                  <c:v>14.505</c:v>
                </c:pt>
                <c:pt idx="935">
                  <c:v>14.577</c:v>
                </c:pt>
                <c:pt idx="936">
                  <c:v>14.601</c:v>
                </c:pt>
                <c:pt idx="937">
                  <c:v>14.529</c:v>
                </c:pt>
                <c:pt idx="938">
                  <c:v>14.505</c:v>
                </c:pt>
                <c:pt idx="939">
                  <c:v>14.553</c:v>
                </c:pt>
                <c:pt idx="940">
                  <c:v>14.601</c:v>
                </c:pt>
                <c:pt idx="941">
                  <c:v>14.625</c:v>
                </c:pt>
                <c:pt idx="942">
                  <c:v>14.625</c:v>
                </c:pt>
                <c:pt idx="943">
                  <c:v>14.481</c:v>
                </c:pt>
                <c:pt idx="944">
                  <c:v>14.481</c:v>
                </c:pt>
                <c:pt idx="945">
                  <c:v>14.457</c:v>
                </c:pt>
                <c:pt idx="946">
                  <c:v>14.433</c:v>
                </c:pt>
                <c:pt idx="947">
                  <c:v>14.433</c:v>
                </c:pt>
                <c:pt idx="948">
                  <c:v>14.409</c:v>
                </c:pt>
                <c:pt idx="949">
                  <c:v>14.409</c:v>
                </c:pt>
                <c:pt idx="950">
                  <c:v>14.409</c:v>
                </c:pt>
                <c:pt idx="951">
                  <c:v>14.409</c:v>
                </c:pt>
                <c:pt idx="952">
                  <c:v>14.409</c:v>
                </c:pt>
                <c:pt idx="953">
                  <c:v>14.409</c:v>
                </c:pt>
                <c:pt idx="954">
                  <c:v>14.385</c:v>
                </c:pt>
                <c:pt idx="955">
                  <c:v>14.409</c:v>
                </c:pt>
                <c:pt idx="956">
                  <c:v>14.481</c:v>
                </c:pt>
                <c:pt idx="957">
                  <c:v>14.529</c:v>
                </c:pt>
                <c:pt idx="958">
                  <c:v>14.529</c:v>
                </c:pt>
                <c:pt idx="959">
                  <c:v>14.505</c:v>
                </c:pt>
                <c:pt idx="960">
                  <c:v>14.481</c:v>
                </c:pt>
                <c:pt idx="961">
                  <c:v>14.505</c:v>
                </c:pt>
                <c:pt idx="962">
                  <c:v>14.481</c:v>
                </c:pt>
                <c:pt idx="963">
                  <c:v>14.457</c:v>
                </c:pt>
                <c:pt idx="964">
                  <c:v>14.481</c:v>
                </c:pt>
                <c:pt idx="965">
                  <c:v>14.433</c:v>
                </c:pt>
                <c:pt idx="966">
                  <c:v>14.433</c:v>
                </c:pt>
                <c:pt idx="967">
                  <c:v>14.433</c:v>
                </c:pt>
                <c:pt idx="968">
                  <c:v>14.457</c:v>
                </c:pt>
                <c:pt idx="969">
                  <c:v>14.433</c:v>
                </c:pt>
                <c:pt idx="970">
                  <c:v>14.433</c:v>
                </c:pt>
                <c:pt idx="971">
                  <c:v>14.385</c:v>
                </c:pt>
                <c:pt idx="972">
                  <c:v>14.337</c:v>
                </c:pt>
                <c:pt idx="973">
                  <c:v>14.337</c:v>
                </c:pt>
                <c:pt idx="974">
                  <c:v>14.29</c:v>
                </c:pt>
                <c:pt idx="975">
                  <c:v>14.29</c:v>
                </c:pt>
                <c:pt idx="976">
                  <c:v>14.266</c:v>
                </c:pt>
                <c:pt idx="977">
                  <c:v>14.266</c:v>
                </c:pt>
                <c:pt idx="978">
                  <c:v>14.242</c:v>
                </c:pt>
                <c:pt idx="979">
                  <c:v>14.242</c:v>
                </c:pt>
                <c:pt idx="980">
                  <c:v>14.17</c:v>
                </c:pt>
                <c:pt idx="981">
                  <c:v>14.05</c:v>
                </c:pt>
                <c:pt idx="982">
                  <c:v>14.098</c:v>
                </c:pt>
                <c:pt idx="983">
                  <c:v>14.05</c:v>
                </c:pt>
                <c:pt idx="984">
                  <c:v>14.026</c:v>
                </c:pt>
                <c:pt idx="985">
                  <c:v>13.93</c:v>
                </c:pt>
                <c:pt idx="986">
                  <c:v>13.858</c:v>
                </c:pt>
                <c:pt idx="987">
                  <c:v>13.714</c:v>
                </c:pt>
                <c:pt idx="988">
                  <c:v>13.714</c:v>
                </c:pt>
                <c:pt idx="989">
                  <c:v>13.93</c:v>
                </c:pt>
                <c:pt idx="990">
                  <c:v>13.906</c:v>
                </c:pt>
                <c:pt idx="991">
                  <c:v>13.954</c:v>
                </c:pt>
                <c:pt idx="992">
                  <c:v>13.834</c:v>
                </c:pt>
                <c:pt idx="993">
                  <c:v>13.762</c:v>
                </c:pt>
                <c:pt idx="994">
                  <c:v>13.762</c:v>
                </c:pt>
                <c:pt idx="995">
                  <c:v>13.714</c:v>
                </c:pt>
                <c:pt idx="996">
                  <c:v>13.858</c:v>
                </c:pt>
                <c:pt idx="997">
                  <c:v>13.546</c:v>
                </c:pt>
                <c:pt idx="998">
                  <c:v>13.522</c:v>
                </c:pt>
                <c:pt idx="999">
                  <c:v>13.522</c:v>
                </c:pt>
                <c:pt idx="1000">
                  <c:v>13.546</c:v>
                </c:pt>
                <c:pt idx="1001">
                  <c:v>13.618</c:v>
                </c:pt>
                <c:pt idx="1002">
                  <c:v>13.834</c:v>
                </c:pt>
                <c:pt idx="1003">
                  <c:v>14.05</c:v>
                </c:pt>
                <c:pt idx="1004">
                  <c:v>14.194</c:v>
                </c:pt>
                <c:pt idx="1005">
                  <c:v>14.242</c:v>
                </c:pt>
                <c:pt idx="1006">
                  <c:v>14.026</c:v>
                </c:pt>
                <c:pt idx="1007">
                  <c:v>14.17</c:v>
                </c:pt>
                <c:pt idx="1008">
                  <c:v>14.05</c:v>
                </c:pt>
                <c:pt idx="1009">
                  <c:v>14.05</c:v>
                </c:pt>
                <c:pt idx="1010">
                  <c:v>13.906</c:v>
                </c:pt>
                <c:pt idx="1011">
                  <c:v>14.074</c:v>
                </c:pt>
                <c:pt idx="1012">
                  <c:v>14.026</c:v>
                </c:pt>
                <c:pt idx="1013">
                  <c:v>14.122</c:v>
                </c:pt>
                <c:pt idx="1014">
                  <c:v>14.026</c:v>
                </c:pt>
                <c:pt idx="1015">
                  <c:v>14.002</c:v>
                </c:pt>
                <c:pt idx="1016">
                  <c:v>14.146</c:v>
                </c:pt>
                <c:pt idx="1017">
                  <c:v>14.098</c:v>
                </c:pt>
                <c:pt idx="1018">
                  <c:v>14.002</c:v>
                </c:pt>
                <c:pt idx="1019">
                  <c:v>13.954</c:v>
                </c:pt>
                <c:pt idx="1020">
                  <c:v>14.002</c:v>
                </c:pt>
                <c:pt idx="1021">
                  <c:v>14.026</c:v>
                </c:pt>
                <c:pt idx="1022">
                  <c:v>14.026</c:v>
                </c:pt>
                <c:pt idx="1023">
                  <c:v>14.074</c:v>
                </c:pt>
                <c:pt idx="1024">
                  <c:v>14.074</c:v>
                </c:pt>
                <c:pt idx="1025">
                  <c:v>14.074</c:v>
                </c:pt>
                <c:pt idx="1026">
                  <c:v>14.218</c:v>
                </c:pt>
                <c:pt idx="1027">
                  <c:v>14.29</c:v>
                </c:pt>
                <c:pt idx="1028">
                  <c:v>14.433</c:v>
                </c:pt>
                <c:pt idx="1029">
                  <c:v>14.266</c:v>
                </c:pt>
                <c:pt idx="1030">
                  <c:v>14.218</c:v>
                </c:pt>
                <c:pt idx="1031">
                  <c:v>14.17</c:v>
                </c:pt>
                <c:pt idx="1032">
                  <c:v>14.242</c:v>
                </c:pt>
                <c:pt idx="1033">
                  <c:v>14.29</c:v>
                </c:pt>
                <c:pt idx="1034">
                  <c:v>14.314</c:v>
                </c:pt>
                <c:pt idx="1035">
                  <c:v>14.314</c:v>
                </c:pt>
                <c:pt idx="1036">
                  <c:v>14.314</c:v>
                </c:pt>
                <c:pt idx="1037">
                  <c:v>14.337</c:v>
                </c:pt>
                <c:pt idx="1038">
                  <c:v>14.314</c:v>
                </c:pt>
                <c:pt idx="1039">
                  <c:v>14.337</c:v>
                </c:pt>
                <c:pt idx="1040">
                  <c:v>14.29</c:v>
                </c:pt>
                <c:pt idx="1041">
                  <c:v>14.29</c:v>
                </c:pt>
                <c:pt idx="1042">
                  <c:v>14.314</c:v>
                </c:pt>
                <c:pt idx="1043">
                  <c:v>14.337</c:v>
                </c:pt>
                <c:pt idx="1044">
                  <c:v>14.361</c:v>
                </c:pt>
                <c:pt idx="1045">
                  <c:v>14.385</c:v>
                </c:pt>
                <c:pt idx="1046">
                  <c:v>14.409</c:v>
                </c:pt>
                <c:pt idx="1047">
                  <c:v>14.409</c:v>
                </c:pt>
                <c:pt idx="1048">
                  <c:v>14.529</c:v>
                </c:pt>
                <c:pt idx="1049">
                  <c:v>14.529</c:v>
                </c:pt>
                <c:pt idx="1050">
                  <c:v>14.505</c:v>
                </c:pt>
                <c:pt idx="1051">
                  <c:v>14.505</c:v>
                </c:pt>
                <c:pt idx="1052">
                  <c:v>14.433</c:v>
                </c:pt>
                <c:pt idx="1053">
                  <c:v>14.457</c:v>
                </c:pt>
                <c:pt idx="1054">
                  <c:v>14.505</c:v>
                </c:pt>
                <c:pt idx="1055">
                  <c:v>14.529</c:v>
                </c:pt>
                <c:pt idx="1056">
                  <c:v>14.601</c:v>
                </c:pt>
                <c:pt idx="1057">
                  <c:v>14.625</c:v>
                </c:pt>
                <c:pt idx="1058">
                  <c:v>14.625</c:v>
                </c:pt>
                <c:pt idx="1059">
                  <c:v>14.577</c:v>
                </c:pt>
                <c:pt idx="1060">
                  <c:v>14.577</c:v>
                </c:pt>
                <c:pt idx="1061">
                  <c:v>14.601</c:v>
                </c:pt>
                <c:pt idx="1062">
                  <c:v>14.601</c:v>
                </c:pt>
                <c:pt idx="1063">
                  <c:v>14.625</c:v>
                </c:pt>
                <c:pt idx="1064">
                  <c:v>14.649</c:v>
                </c:pt>
                <c:pt idx="1065">
                  <c:v>14.673</c:v>
                </c:pt>
                <c:pt idx="1066">
                  <c:v>14.697</c:v>
                </c:pt>
                <c:pt idx="1067">
                  <c:v>14.697</c:v>
                </c:pt>
                <c:pt idx="1068">
                  <c:v>14.792</c:v>
                </c:pt>
                <c:pt idx="1069">
                  <c:v>14.768</c:v>
                </c:pt>
                <c:pt idx="1070">
                  <c:v>14.745</c:v>
                </c:pt>
                <c:pt idx="1071">
                  <c:v>14.792</c:v>
                </c:pt>
                <c:pt idx="1072">
                  <c:v>14.888</c:v>
                </c:pt>
                <c:pt idx="1073">
                  <c:v>14.912</c:v>
                </c:pt>
                <c:pt idx="1074">
                  <c:v>14.912</c:v>
                </c:pt>
                <c:pt idx="1075">
                  <c:v>14.888</c:v>
                </c:pt>
                <c:pt idx="1076">
                  <c:v>14.936</c:v>
                </c:pt>
                <c:pt idx="1077">
                  <c:v>14.912</c:v>
                </c:pt>
                <c:pt idx="1078">
                  <c:v>14.96</c:v>
                </c:pt>
                <c:pt idx="1079">
                  <c:v>14.96</c:v>
                </c:pt>
                <c:pt idx="1080">
                  <c:v>15.103</c:v>
                </c:pt>
                <c:pt idx="1081">
                  <c:v>15.103</c:v>
                </c:pt>
                <c:pt idx="1082">
                  <c:v>15.031</c:v>
                </c:pt>
                <c:pt idx="1083">
                  <c:v>15.008</c:v>
                </c:pt>
                <c:pt idx="1084">
                  <c:v>14.984</c:v>
                </c:pt>
                <c:pt idx="1085">
                  <c:v>15.055</c:v>
                </c:pt>
                <c:pt idx="1086">
                  <c:v>15.055</c:v>
                </c:pt>
                <c:pt idx="1087">
                  <c:v>14.984</c:v>
                </c:pt>
                <c:pt idx="1088">
                  <c:v>14.96</c:v>
                </c:pt>
                <c:pt idx="1089">
                  <c:v>14.96</c:v>
                </c:pt>
                <c:pt idx="1090">
                  <c:v>14.984</c:v>
                </c:pt>
                <c:pt idx="1091">
                  <c:v>14.936</c:v>
                </c:pt>
                <c:pt idx="1092">
                  <c:v>14.936</c:v>
                </c:pt>
                <c:pt idx="1093">
                  <c:v>14.936</c:v>
                </c:pt>
                <c:pt idx="1094">
                  <c:v>14.912</c:v>
                </c:pt>
                <c:pt idx="1095">
                  <c:v>14.912</c:v>
                </c:pt>
                <c:pt idx="1096">
                  <c:v>14.912</c:v>
                </c:pt>
                <c:pt idx="1097">
                  <c:v>14.912</c:v>
                </c:pt>
                <c:pt idx="1098">
                  <c:v>14.936</c:v>
                </c:pt>
                <c:pt idx="1099">
                  <c:v>14.912</c:v>
                </c:pt>
                <c:pt idx="1100">
                  <c:v>14.888</c:v>
                </c:pt>
                <c:pt idx="1101">
                  <c:v>14.864</c:v>
                </c:pt>
                <c:pt idx="1102">
                  <c:v>14.816</c:v>
                </c:pt>
                <c:pt idx="1103">
                  <c:v>14.792</c:v>
                </c:pt>
                <c:pt idx="1104">
                  <c:v>14.768</c:v>
                </c:pt>
                <c:pt idx="1105">
                  <c:v>14.816</c:v>
                </c:pt>
                <c:pt idx="1106">
                  <c:v>14.721</c:v>
                </c:pt>
                <c:pt idx="1107">
                  <c:v>14.673</c:v>
                </c:pt>
                <c:pt idx="1108">
                  <c:v>14.721</c:v>
                </c:pt>
                <c:pt idx="1109">
                  <c:v>14.529</c:v>
                </c:pt>
                <c:pt idx="1110">
                  <c:v>14.481</c:v>
                </c:pt>
                <c:pt idx="1111">
                  <c:v>14.409</c:v>
                </c:pt>
                <c:pt idx="1112">
                  <c:v>14.409</c:v>
                </c:pt>
                <c:pt idx="1113">
                  <c:v>14.409</c:v>
                </c:pt>
                <c:pt idx="1114">
                  <c:v>14.385</c:v>
                </c:pt>
                <c:pt idx="1115">
                  <c:v>14.385</c:v>
                </c:pt>
                <c:pt idx="1116">
                  <c:v>14.433</c:v>
                </c:pt>
                <c:pt idx="1117">
                  <c:v>14.505</c:v>
                </c:pt>
                <c:pt idx="1118">
                  <c:v>14.29</c:v>
                </c:pt>
                <c:pt idx="1119">
                  <c:v>14.098</c:v>
                </c:pt>
                <c:pt idx="1120">
                  <c:v>14.242</c:v>
                </c:pt>
                <c:pt idx="1121">
                  <c:v>14.433</c:v>
                </c:pt>
                <c:pt idx="1122">
                  <c:v>14.673</c:v>
                </c:pt>
                <c:pt idx="1123">
                  <c:v>14.673</c:v>
                </c:pt>
                <c:pt idx="1124">
                  <c:v>14.721</c:v>
                </c:pt>
                <c:pt idx="1125">
                  <c:v>14.721</c:v>
                </c:pt>
                <c:pt idx="1126">
                  <c:v>14.697</c:v>
                </c:pt>
                <c:pt idx="1127">
                  <c:v>14.649</c:v>
                </c:pt>
                <c:pt idx="1128">
                  <c:v>14.625</c:v>
                </c:pt>
                <c:pt idx="1129">
                  <c:v>14.601</c:v>
                </c:pt>
                <c:pt idx="1130">
                  <c:v>14.577</c:v>
                </c:pt>
                <c:pt idx="1131">
                  <c:v>14.529</c:v>
                </c:pt>
                <c:pt idx="1132">
                  <c:v>14.481</c:v>
                </c:pt>
                <c:pt idx="1133">
                  <c:v>14.409</c:v>
                </c:pt>
                <c:pt idx="1134">
                  <c:v>14.457</c:v>
                </c:pt>
                <c:pt idx="1135">
                  <c:v>14.481</c:v>
                </c:pt>
                <c:pt idx="1136">
                  <c:v>14.433</c:v>
                </c:pt>
                <c:pt idx="1137">
                  <c:v>14.385</c:v>
                </c:pt>
                <c:pt idx="1138">
                  <c:v>14.361</c:v>
                </c:pt>
                <c:pt idx="1139">
                  <c:v>14.337</c:v>
                </c:pt>
                <c:pt idx="1140">
                  <c:v>14.433</c:v>
                </c:pt>
                <c:pt idx="1141">
                  <c:v>14.457</c:v>
                </c:pt>
                <c:pt idx="1142">
                  <c:v>14.385</c:v>
                </c:pt>
                <c:pt idx="1143">
                  <c:v>14.385</c:v>
                </c:pt>
                <c:pt idx="1144">
                  <c:v>14.409</c:v>
                </c:pt>
                <c:pt idx="1145">
                  <c:v>14.385</c:v>
                </c:pt>
                <c:pt idx="1146">
                  <c:v>14.361</c:v>
                </c:pt>
                <c:pt idx="1147">
                  <c:v>14.361</c:v>
                </c:pt>
                <c:pt idx="1148">
                  <c:v>14.337</c:v>
                </c:pt>
                <c:pt idx="1149">
                  <c:v>14.29</c:v>
                </c:pt>
                <c:pt idx="1150">
                  <c:v>14.242</c:v>
                </c:pt>
                <c:pt idx="1151">
                  <c:v>14.194</c:v>
                </c:pt>
                <c:pt idx="1152">
                  <c:v>14.17</c:v>
                </c:pt>
                <c:pt idx="1153">
                  <c:v>14.122</c:v>
                </c:pt>
                <c:pt idx="1154">
                  <c:v>14.122</c:v>
                </c:pt>
                <c:pt idx="1155">
                  <c:v>14.098</c:v>
                </c:pt>
                <c:pt idx="1156">
                  <c:v>14.122</c:v>
                </c:pt>
                <c:pt idx="1157">
                  <c:v>14.146</c:v>
                </c:pt>
                <c:pt idx="1158">
                  <c:v>14.194</c:v>
                </c:pt>
                <c:pt idx="1159">
                  <c:v>14.218</c:v>
                </c:pt>
                <c:pt idx="1160">
                  <c:v>14.242</c:v>
                </c:pt>
                <c:pt idx="1161">
                  <c:v>14.29</c:v>
                </c:pt>
                <c:pt idx="1162">
                  <c:v>14.242</c:v>
                </c:pt>
                <c:pt idx="1163">
                  <c:v>14.146</c:v>
                </c:pt>
                <c:pt idx="1164">
                  <c:v>14.098</c:v>
                </c:pt>
                <c:pt idx="1165">
                  <c:v>14.074</c:v>
                </c:pt>
                <c:pt idx="1166">
                  <c:v>14.05</c:v>
                </c:pt>
                <c:pt idx="1167">
                  <c:v>14.05</c:v>
                </c:pt>
                <c:pt idx="1168">
                  <c:v>14.026</c:v>
                </c:pt>
                <c:pt idx="1169">
                  <c:v>14.026</c:v>
                </c:pt>
                <c:pt idx="1170">
                  <c:v>14.002</c:v>
                </c:pt>
                <c:pt idx="1171">
                  <c:v>14.122</c:v>
                </c:pt>
                <c:pt idx="1172">
                  <c:v>14.05</c:v>
                </c:pt>
                <c:pt idx="1173">
                  <c:v>14.026</c:v>
                </c:pt>
                <c:pt idx="1174">
                  <c:v>14.146</c:v>
                </c:pt>
                <c:pt idx="1175">
                  <c:v>14.29</c:v>
                </c:pt>
                <c:pt idx="1176">
                  <c:v>14.194</c:v>
                </c:pt>
                <c:pt idx="1177">
                  <c:v>14.122</c:v>
                </c:pt>
                <c:pt idx="1178">
                  <c:v>14.194</c:v>
                </c:pt>
                <c:pt idx="1179">
                  <c:v>14.242</c:v>
                </c:pt>
                <c:pt idx="1180">
                  <c:v>14.29</c:v>
                </c:pt>
                <c:pt idx="1181">
                  <c:v>14.433</c:v>
                </c:pt>
                <c:pt idx="1182">
                  <c:v>14.553</c:v>
                </c:pt>
                <c:pt idx="1183">
                  <c:v>14.553</c:v>
                </c:pt>
                <c:pt idx="1184">
                  <c:v>14.601</c:v>
                </c:pt>
                <c:pt idx="1185">
                  <c:v>14.673</c:v>
                </c:pt>
                <c:pt idx="1186">
                  <c:v>14.697</c:v>
                </c:pt>
                <c:pt idx="1187">
                  <c:v>14.721</c:v>
                </c:pt>
                <c:pt idx="1188">
                  <c:v>14.721</c:v>
                </c:pt>
                <c:pt idx="1189">
                  <c:v>14.721</c:v>
                </c:pt>
                <c:pt idx="1190">
                  <c:v>14.721</c:v>
                </c:pt>
                <c:pt idx="1191">
                  <c:v>14.721</c:v>
                </c:pt>
                <c:pt idx="1192">
                  <c:v>14.721</c:v>
                </c:pt>
                <c:pt idx="1193">
                  <c:v>14.721</c:v>
                </c:pt>
                <c:pt idx="1194">
                  <c:v>14.721</c:v>
                </c:pt>
                <c:pt idx="1195">
                  <c:v>14.697</c:v>
                </c:pt>
                <c:pt idx="1196">
                  <c:v>14.673</c:v>
                </c:pt>
                <c:pt idx="1197">
                  <c:v>14.721</c:v>
                </c:pt>
                <c:pt idx="1198">
                  <c:v>14.721</c:v>
                </c:pt>
                <c:pt idx="1199">
                  <c:v>14.721</c:v>
                </c:pt>
                <c:pt idx="1200">
                  <c:v>14.721</c:v>
                </c:pt>
                <c:pt idx="1201">
                  <c:v>14.721</c:v>
                </c:pt>
                <c:pt idx="1202">
                  <c:v>14.721</c:v>
                </c:pt>
                <c:pt idx="1203">
                  <c:v>14.697</c:v>
                </c:pt>
                <c:pt idx="1204">
                  <c:v>14.721</c:v>
                </c:pt>
                <c:pt idx="1205">
                  <c:v>14.673</c:v>
                </c:pt>
                <c:pt idx="1206">
                  <c:v>14.673</c:v>
                </c:pt>
                <c:pt idx="1207">
                  <c:v>14.673</c:v>
                </c:pt>
                <c:pt idx="1208">
                  <c:v>14.673</c:v>
                </c:pt>
                <c:pt idx="1209">
                  <c:v>14.673</c:v>
                </c:pt>
                <c:pt idx="1210">
                  <c:v>14.625</c:v>
                </c:pt>
                <c:pt idx="1211">
                  <c:v>14.577</c:v>
                </c:pt>
                <c:pt idx="1212">
                  <c:v>14.553</c:v>
                </c:pt>
                <c:pt idx="1213">
                  <c:v>14.529</c:v>
                </c:pt>
                <c:pt idx="1214">
                  <c:v>14.505</c:v>
                </c:pt>
                <c:pt idx="1215">
                  <c:v>14.457</c:v>
                </c:pt>
                <c:pt idx="1216">
                  <c:v>14.29</c:v>
                </c:pt>
                <c:pt idx="1217">
                  <c:v>13.738</c:v>
                </c:pt>
                <c:pt idx="1218">
                  <c:v>14.026</c:v>
                </c:pt>
                <c:pt idx="1219">
                  <c:v>13.882</c:v>
                </c:pt>
                <c:pt idx="1220">
                  <c:v>13.666</c:v>
                </c:pt>
                <c:pt idx="1221">
                  <c:v>13.425</c:v>
                </c:pt>
                <c:pt idx="1222">
                  <c:v>13.305</c:v>
                </c:pt>
                <c:pt idx="1223">
                  <c:v>13.281</c:v>
                </c:pt>
                <c:pt idx="1224">
                  <c:v>13.281</c:v>
                </c:pt>
                <c:pt idx="1225">
                  <c:v>13.281</c:v>
                </c:pt>
                <c:pt idx="1226">
                  <c:v>13.257</c:v>
                </c:pt>
                <c:pt idx="1227">
                  <c:v>13.233</c:v>
                </c:pt>
                <c:pt idx="1228">
                  <c:v>13.185</c:v>
                </c:pt>
                <c:pt idx="1229">
                  <c:v>13.161</c:v>
                </c:pt>
                <c:pt idx="1230">
                  <c:v>13.185</c:v>
                </c:pt>
                <c:pt idx="1231">
                  <c:v>13.161</c:v>
                </c:pt>
                <c:pt idx="1232">
                  <c:v>13.137</c:v>
                </c:pt>
                <c:pt idx="1233">
                  <c:v>13.161</c:v>
                </c:pt>
                <c:pt idx="1234">
                  <c:v>13.185</c:v>
                </c:pt>
                <c:pt idx="1235">
                  <c:v>13.112</c:v>
                </c:pt>
                <c:pt idx="1236">
                  <c:v>13.137</c:v>
                </c:pt>
                <c:pt idx="1237">
                  <c:v>13.161</c:v>
                </c:pt>
                <c:pt idx="1238">
                  <c:v>13.088</c:v>
                </c:pt>
                <c:pt idx="1239">
                  <c:v>13.088</c:v>
                </c:pt>
                <c:pt idx="1240">
                  <c:v>13.04</c:v>
                </c:pt>
                <c:pt idx="1241">
                  <c:v>13.064</c:v>
                </c:pt>
                <c:pt idx="1242">
                  <c:v>13.088</c:v>
                </c:pt>
                <c:pt idx="1243">
                  <c:v>13.088</c:v>
                </c:pt>
                <c:pt idx="1244">
                  <c:v>13.088</c:v>
                </c:pt>
                <c:pt idx="1245">
                  <c:v>13.04</c:v>
                </c:pt>
                <c:pt idx="1246">
                  <c:v>13.088</c:v>
                </c:pt>
                <c:pt idx="1247">
                  <c:v>13.064</c:v>
                </c:pt>
                <c:pt idx="1248">
                  <c:v>13.04</c:v>
                </c:pt>
                <c:pt idx="1249">
                  <c:v>13.016</c:v>
                </c:pt>
                <c:pt idx="1250">
                  <c:v>12.968</c:v>
                </c:pt>
                <c:pt idx="1251">
                  <c:v>12.944</c:v>
                </c:pt>
                <c:pt idx="1252">
                  <c:v>12.944</c:v>
                </c:pt>
                <c:pt idx="1253">
                  <c:v>12.896</c:v>
                </c:pt>
                <c:pt idx="1254">
                  <c:v>12.896</c:v>
                </c:pt>
                <c:pt idx="1255">
                  <c:v>12.968</c:v>
                </c:pt>
                <c:pt idx="1256">
                  <c:v>12.992</c:v>
                </c:pt>
                <c:pt idx="1257">
                  <c:v>13.016</c:v>
                </c:pt>
                <c:pt idx="1258">
                  <c:v>13.04</c:v>
                </c:pt>
                <c:pt idx="1259">
                  <c:v>13.064</c:v>
                </c:pt>
                <c:pt idx="1260">
                  <c:v>13.04</c:v>
                </c:pt>
                <c:pt idx="1261">
                  <c:v>12.968</c:v>
                </c:pt>
                <c:pt idx="1262">
                  <c:v>12.968</c:v>
                </c:pt>
                <c:pt idx="1263">
                  <c:v>12.944</c:v>
                </c:pt>
                <c:pt idx="1264">
                  <c:v>12.92</c:v>
                </c:pt>
                <c:pt idx="1265">
                  <c:v>12.847</c:v>
                </c:pt>
                <c:pt idx="1266">
                  <c:v>12.799</c:v>
                </c:pt>
                <c:pt idx="1267">
                  <c:v>12.775</c:v>
                </c:pt>
                <c:pt idx="1268">
                  <c:v>12.92</c:v>
                </c:pt>
                <c:pt idx="1269">
                  <c:v>12.847</c:v>
                </c:pt>
                <c:pt idx="1270">
                  <c:v>12.799</c:v>
                </c:pt>
                <c:pt idx="1271">
                  <c:v>12.823</c:v>
                </c:pt>
                <c:pt idx="1272">
                  <c:v>12.823</c:v>
                </c:pt>
                <c:pt idx="1273">
                  <c:v>12.775</c:v>
                </c:pt>
                <c:pt idx="1274">
                  <c:v>12.703</c:v>
                </c:pt>
                <c:pt idx="1275">
                  <c:v>12.678</c:v>
                </c:pt>
                <c:pt idx="1276">
                  <c:v>12.654</c:v>
                </c:pt>
                <c:pt idx="1277">
                  <c:v>12.558</c:v>
                </c:pt>
                <c:pt idx="1278">
                  <c:v>12.606</c:v>
                </c:pt>
                <c:pt idx="1279">
                  <c:v>12.509</c:v>
                </c:pt>
                <c:pt idx="1280">
                  <c:v>12.606</c:v>
                </c:pt>
                <c:pt idx="1281">
                  <c:v>12.485</c:v>
                </c:pt>
                <c:pt idx="1282">
                  <c:v>12.461</c:v>
                </c:pt>
                <c:pt idx="1283">
                  <c:v>12.413</c:v>
                </c:pt>
                <c:pt idx="1284">
                  <c:v>12.413</c:v>
                </c:pt>
                <c:pt idx="1285">
                  <c:v>12.437</c:v>
                </c:pt>
                <c:pt idx="1286">
                  <c:v>12.437</c:v>
                </c:pt>
                <c:pt idx="1287">
                  <c:v>12.461</c:v>
                </c:pt>
                <c:pt idx="1288">
                  <c:v>12.413</c:v>
                </c:pt>
                <c:pt idx="1289">
                  <c:v>12.413</c:v>
                </c:pt>
                <c:pt idx="1290">
                  <c:v>12.413</c:v>
                </c:pt>
                <c:pt idx="1291">
                  <c:v>12.437</c:v>
                </c:pt>
                <c:pt idx="1292">
                  <c:v>12.437</c:v>
                </c:pt>
                <c:pt idx="1293">
                  <c:v>12.413</c:v>
                </c:pt>
                <c:pt idx="1294">
                  <c:v>12.437</c:v>
                </c:pt>
                <c:pt idx="1295">
                  <c:v>12.534</c:v>
                </c:pt>
                <c:pt idx="1296">
                  <c:v>12.558</c:v>
                </c:pt>
                <c:pt idx="1297">
                  <c:v>12.558</c:v>
                </c:pt>
                <c:pt idx="1298">
                  <c:v>12.558</c:v>
                </c:pt>
                <c:pt idx="1299">
                  <c:v>12.63</c:v>
                </c:pt>
                <c:pt idx="1300">
                  <c:v>12.606</c:v>
                </c:pt>
                <c:pt idx="1301">
                  <c:v>12.678</c:v>
                </c:pt>
                <c:pt idx="1302">
                  <c:v>12.751</c:v>
                </c:pt>
                <c:pt idx="1303">
                  <c:v>12.703</c:v>
                </c:pt>
                <c:pt idx="1304">
                  <c:v>12.654</c:v>
                </c:pt>
                <c:pt idx="1305">
                  <c:v>12.654</c:v>
                </c:pt>
                <c:pt idx="1306">
                  <c:v>12.678</c:v>
                </c:pt>
                <c:pt idx="1307">
                  <c:v>12.606</c:v>
                </c:pt>
                <c:pt idx="1308">
                  <c:v>12.582</c:v>
                </c:pt>
                <c:pt idx="1309">
                  <c:v>12.558</c:v>
                </c:pt>
                <c:pt idx="1310">
                  <c:v>12.606</c:v>
                </c:pt>
                <c:pt idx="1311">
                  <c:v>12.558</c:v>
                </c:pt>
                <c:pt idx="1312">
                  <c:v>12.63</c:v>
                </c:pt>
                <c:pt idx="1313">
                  <c:v>12.678</c:v>
                </c:pt>
                <c:pt idx="1314">
                  <c:v>12.703</c:v>
                </c:pt>
                <c:pt idx="1315">
                  <c:v>12.799</c:v>
                </c:pt>
                <c:pt idx="1316">
                  <c:v>12.847</c:v>
                </c:pt>
                <c:pt idx="1317">
                  <c:v>12.896</c:v>
                </c:pt>
                <c:pt idx="1318">
                  <c:v>12.896</c:v>
                </c:pt>
                <c:pt idx="1319">
                  <c:v>12.896</c:v>
                </c:pt>
                <c:pt idx="1320">
                  <c:v>12.871</c:v>
                </c:pt>
                <c:pt idx="1321">
                  <c:v>12.871</c:v>
                </c:pt>
                <c:pt idx="1322">
                  <c:v>12.896</c:v>
                </c:pt>
                <c:pt idx="1323">
                  <c:v>12.92</c:v>
                </c:pt>
                <c:pt idx="1324">
                  <c:v>12.944</c:v>
                </c:pt>
                <c:pt idx="1325">
                  <c:v>12.944</c:v>
                </c:pt>
                <c:pt idx="1326">
                  <c:v>12.944</c:v>
                </c:pt>
                <c:pt idx="1327">
                  <c:v>12.992</c:v>
                </c:pt>
                <c:pt idx="1328">
                  <c:v>13.04</c:v>
                </c:pt>
                <c:pt idx="1329">
                  <c:v>13.04</c:v>
                </c:pt>
                <c:pt idx="1330">
                  <c:v>13.088</c:v>
                </c:pt>
                <c:pt idx="1331">
                  <c:v>13.329</c:v>
                </c:pt>
                <c:pt idx="1332">
                  <c:v>13.522</c:v>
                </c:pt>
                <c:pt idx="1333">
                  <c:v>13.594</c:v>
                </c:pt>
                <c:pt idx="1334">
                  <c:v>13.714</c:v>
                </c:pt>
                <c:pt idx="1335">
                  <c:v>13.738</c:v>
                </c:pt>
                <c:pt idx="1336">
                  <c:v>13.738</c:v>
                </c:pt>
                <c:pt idx="1337">
                  <c:v>13.834</c:v>
                </c:pt>
                <c:pt idx="1338">
                  <c:v>13.69</c:v>
                </c:pt>
                <c:pt idx="1339">
                  <c:v>13.786</c:v>
                </c:pt>
                <c:pt idx="1340">
                  <c:v>13.858</c:v>
                </c:pt>
                <c:pt idx="1341">
                  <c:v>13.834</c:v>
                </c:pt>
                <c:pt idx="1342">
                  <c:v>13.834</c:v>
                </c:pt>
                <c:pt idx="1343">
                  <c:v>13.786</c:v>
                </c:pt>
                <c:pt idx="1344">
                  <c:v>13.81</c:v>
                </c:pt>
                <c:pt idx="1345">
                  <c:v>14.122</c:v>
                </c:pt>
                <c:pt idx="1346">
                  <c:v>14.218</c:v>
                </c:pt>
                <c:pt idx="1347">
                  <c:v>14.218</c:v>
                </c:pt>
                <c:pt idx="1348">
                  <c:v>14.17</c:v>
                </c:pt>
                <c:pt idx="1349">
                  <c:v>14.314</c:v>
                </c:pt>
                <c:pt idx="1350">
                  <c:v>14.361</c:v>
                </c:pt>
                <c:pt idx="1351">
                  <c:v>14.337</c:v>
                </c:pt>
                <c:pt idx="1352">
                  <c:v>14.385</c:v>
                </c:pt>
                <c:pt idx="1353">
                  <c:v>14.385</c:v>
                </c:pt>
                <c:pt idx="1354">
                  <c:v>14.385</c:v>
                </c:pt>
                <c:pt idx="1355">
                  <c:v>14.337</c:v>
                </c:pt>
                <c:pt idx="1356">
                  <c:v>14.098</c:v>
                </c:pt>
                <c:pt idx="1357">
                  <c:v>14.266</c:v>
                </c:pt>
                <c:pt idx="1358">
                  <c:v>14.337</c:v>
                </c:pt>
                <c:pt idx="1359">
                  <c:v>14.122</c:v>
                </c:pt>
                <c:pt idx="1360">
                  <c:v>14.314</c:v>
                </c:pt>
                <c:pt idx="1361">
                  <c:v>14.361</c:v>
                </c:pt>
                <c:pt idx="1362">
                  <c:v>14.361</c:v>
                </c:pt>
                <c:pt idx="1363">
                  <c:v>14.242</c:v>
                </c:pt>
                <c:pt idx="1364">
                  <c:v>14.146</c:v>
                </c:pt>
                <c:pt idx="1365">
                  <c:v>14.361</c:v>
                </c:pt>
                <c:pt idx="1366">
                  <c:v>14.314</c:v>
                </c:pt>
                <c:pt idx="1367">
                  <c:v>14.266</c:v>
                </c:pt>
                <c:pt idx="1368">
                  <c:v>14.242</c:v>
                </c:pt>
                <c:pt idx="1369">
                  <c:v>14.194</c:v>
                </c:pt>
                <c:pt idx="1370">
                  <c:v>14.17</c:v>
                </c:pt>
                <c:pt idx="1371">
                  <c:v>14.146</c:v>
                </c:pt>
                <c:pt idx="1372">
                  <c:v>14.194</c:v>
                </c:pt>
                <c:pt idx="1373">
                  <c:v>14.194</c:v>
                </c:pt>
                <c:pt idx="1374">
                  <c:v>14.146</c:v>
                </c:pt>
                <c:pt idx="1375">
                  <c:v>14.146</c:v>
                </c:pt>
                <c:pt idx="1376">
                  <c:v>14.146</c:v>
                </c:pt>
                <c:pt idx="1377">
                  <c:v>14.146</c:v>
                </c:pt>
                <c:pt idx="1378">
                  <c:v>14.17</c:v>
                </c:pt>
                <c:pt idx="1379">
                  <c:v>14.218</c:v>
                </c:pt>
                <c:pt idx="1380">
                  <c:v>14.218</c:v>
                </c:pt>
                <c:pt idx="1381">
                  <c:v>14.17</c:v>
                </c:pt>
                <c:pt idx="1382">
                  <c:v>14.194</c:v>
                </c:pt>
                <c:pt idx="1383">
                  <c:v>14.074</c:v>
                </c:pt>
                <c:pt idx="1384">
                  <c:v>14.05</c:v>
                </c:pt>
                <c:pt idx="1385">
                  <c:v>14.074</c:v>
                </c:pt>
                <c:pt idx="1386">
                  <c:v>14.002</c:v>
                </c:pt>
                <c:pt idx="1387">
                  <c:v>13.954</c:v>
                </c:pt>
                <c:pt idx="1388">
                  <c:v>14.002</c:v>
                </c:pt>
                <c:pt idx="1389">
                  <c:v>13.978</c:v>
                </c:pt>
                <c:pt idx="1390">
                  <c:v>13.93</c:v>
                </c:pt>
                <c:pt idx="1391">
                  <c:v>13.978</c:v>
                </c:pt>
                <c:pt idx="1392">
                  <c:v>13.978</c:v>
                </c:pt>
                <c:pt idx="1393">
                  <c:v>13.978</c:v>
                </c:pt>
                <c:pt idx="1394">
                  <c:v>14.026</c:v>
                </c:pt>
                <c:pt idx="1395">
                  <c:v>14.098</c:v>
                </c:pt>
                <c:pt idx="1396">
                  <c:v>14.074</c:v>
                </c:pt>
                <c:pt idx="1397">
                  <c:v>14.098</c:v>
                </c:pt>
                <c:pt idx="1398">
                  <c:v>14.098</c:v>
                </c:pt>
                <c:pt idx="1399">
                  <c:v>14.146</c:v>
                </c:pt>
                <c:pt idx="1400">
                  <c:v>14.098</c:v>
                </c:pt>
                <c:pt idx="1401">
                  <c:v>14.098</c:v>
                </c:pt>
                <c:pt idx="1402">
                  <c:v>14.146</c:v>
                </c:pt>
                <c:pt idx="1403">
                  <c:v>14.17</c:v>
                </c:pt>
                <c:pt idx="1404">
                  <c:v>14.17</c:v>
                </c:pt>
                <c:pt idx="1405">
                  <c:v>14.29</c:v>
                </c:pt>
                <c:pt idx="1406">
                  <c:v>14.409</c:v>
                </c:pt>
                <c:pt idx="1407">
                  <c:v>14.337</c:v>
                </c:pt>
                <c:pt idx="1408">
                  <c:v>14.218</c:v>
                </c:pt>
                <c:pt idx="1409">
                  <c:v>14.05</c:v>
                </c:pt>
                <c:pt idx="1410">
                  <c:v>14.026</c:v>
                </c:pt>
                <c:pt idx="1411">
                  <c:v>14.002</c:v>
                </c:pt>
                <c:pt idx="1412">
                  <c:v>13.978</c:v>
                </c:pt>
                <c:pt idx="1413">
                  <c:v>14.002</c:v>
                </c:pt>
                <c:pt idx="1414">
                  <c:v>14.05</c:v>
                </c:pt>
                <c:pt idx="1415">
                  <c:v>14.074</c:v>
                </c:pt>
                <c:pt idx="1416">
                  <c:v>14.194</c:v>
                </c:pt>
                <c:pt idx="1417">
                  <c:v>14.242</c:v>
                </c:pt>
                <c:pt idx="1418">
                  <c:v>14.266</c:v>
                </c:pt>
                <c:pt idx="1419">
                  <c:v>14.194</c:v>
                </c:pt>
                <c:pt idx="1420">
                  <c:v>14.17</c:v>
                </c:pt>
                <c:pt idx="1421">
                  <c:v>14.17</c:v>
                </c:pt>
                <c:pt idx="1422">
                  <c:v>14.146</c:v>
                </c:pt>
                <c:pt idx="1423">
                  <c:v>14.194</c:v>
                </c:pt>
                <c:pt idx="1424">
                  <c:v>14.218</c:v>
                </c:pt>
                <c:pt idx="1425">
                  <c:v>14.242</c:v>
                </c:pt>
                <c:pt idx="1426">
                  <c:v>14.266</c:v>
                </c:pt>
                <c:pt idx="1427">
                  <c:v>14.266</c:v>
                </c:pt>
                <c:pt idx="1428">
                  <c:v>14.266</c:v>
                </c:pt>
                <c:pt idx="1429">
                  <c:v>14.266</c:v>
                </c:pt>
                <c:pt idx="1430">
                  <c:v>14.266</c:v>
                </c:pt>
                <c:pt idx="1431">
                  <c:v>14.218</c:v>
                </c:pt>
                <c:pt idx="1432">
                  <c:v>14.218</c:v>
                </c:pt>
                <c:pt idx="1433">
                  <c:v>14.266</c:v>
                </c:pt>
                <c:pt idx="1434">
                  <c:v>14.266</c:v>
                </c:pt>
                <c:pt idx="1435">
                  <c:v>14.266</c:v>
                </c:pt>
                <c:pt idx="1436">
                  <c:v>14.242</c:v>
                </c:pt>
                <c:pt idx="1437">
                  <c:v>14.242</c:v>
                </c:pt>
                <c:pt idx="1438">
                  <c:v>14.218</c:v>
                </c:pt>
                <c:pt idx="1439">
                  <c:v>14.194</c:v>
                </c:pt>
                <c:pt idx="1440">
                  <c:v>14.194</c:v>
                </c:pt>
                <c:pt idx="1441">
                  <c:v>14.194</c:v>
                </c:pt>
                <c:pt idx="1442">
                  <c:v>14.146</c:v>
                </c:pt>
                <c:pt idx="1443">
                  <c:v>14.146</c:v>
                </c:pt>
                <c:pt idx="1444">
                  <c:v>14.146</c:v>
                </c:pt>
                <c:pt idx="1445">
                  <c:v>14.146</c:v>
                </c:pt>
                <c:pt idx="1446">
                  <c:v>14.122</c:v>
                </c:pt>
                <c:pt idx="1447">
                  <c:v>14.122</c:v>
                </c:pt>
                <c:pt idx="1448">
                  <c:v>14.122</c:v>
                </c:pt>
                <c:pt idx="1449">
                  <c:v>14.122</c:v>
                </c:pt>
                <c:pt idx="1450">
                  <c:v>14.122</c:v>
                </c:pt>
                <c:pt idx="1451">
                  <c:v>14.122</c:v>
                </c:pt>
                <c:pt idx="1452">
                  <c:v>14.122</c:v>
                </c:pt>
                <c:pt idx="1453">
                  <c:v>14.122</c:v>
                </c:pt>
                <c:pt idx="1454">
                  <c:v>14.098</c:v>
                </c:pt>
                <c:pt idx="1455">
                  <c:v>14.098</c:v>
                </c:pt>
                <c:pt idx="1456">
                  <c:v>14.098</c:v>
                </c:pt>
                <c:pt idx="1457">
                  <c:v>14.098</c:v>
                </c:pt>
                <c:pt idx="1458">
                  <c:v>14.146</c:v>
                </c:pt>
                <c:pt idx="1459">
                  <c:v>14.218</c:v>
                </c:pt>
                <c:pt idx="1460">
                  <c:v>14.29</c:v>
                </c:pt>
                <c:pt idx="1461">
                  <c:v>14.242</c:v>
                </c:pt>
                <c:pt idx="1462">
                  <c:v>14.242</c:v>
                </c:pt>
                <c:pt idx="1463">
                  <c:v>14.218</c:v>
                </c:pt>
                <c:pt idx="1464">
                  <c:v>14.194</c:v>
                </c:pt>
                <c:pt idx="1465">
                  <c:v>14.146</c:v>
                </c:pt>
                <c:pt idx="1466">
                  <c:v>14.146</c:v>
                </c:pt>
                <c:pt idx="1467">
                  <c:v>14.122</c:v>
                </c:pt>
                <c:pt idx="1468">
                  <c:v>14.122</c:v>
                </c:pt>
                <c:pt idx="1469">
                  <c:v>14.122</c:v>
                </c:pt>
                <c:pt idx="1470">
                  <c:v>14.122</c:v>
                </c:pt>
                <c:pt idx="1471">
                  <c:v>14.122</c:v>
                </c:pt>
                <c:pt idx="1472">
                  <c:v>14.122</c:v>
                </c:pt>
                <c:pt idx="1473">
                  <c:v>14.122</c:v>
                </c:pt>
                <c:pt idx="1474">
                  <c:v>14.146</c:v>
                </c:pt>
                <c:pt idx="1475">
                  <c:v>14.146</c:v>
                </c:pt>
                <c:pt idx="1476">
                  <c:v>14.17</c:v>
                </c:pt>
                <c:pt idx="1477">
                  <c:v>14.194</c:v>
                </c:pt>
                <c:pt idx="1478">
                  <c:v>14.218</c:v>
                </c:pt>
                <c:pt idx="1479">
                  <c:v>14.218</c:v>
                </c:pt>
                <c:pt idx="1480">
                  <c:v>14.218</c:v>
                </c:pt>
                <c:pt idx="1481">
                  <c:v>14.242</c:v>
                </c:pt>
                <c:pt idx="1482">
                  <c:v>14.242</c:v>
                </c:pt>
                <c:pt idx="1483">
                  <c:v>14.242</c:v>
                </c:pt>
                <c:pt idx="1484">
                  <c:v>14.242</c:v>
                </c:pt>
                <c:pt idx="1485">
                  <c:v>14.242</c:v>
                </c:pt>
                <c:pt idx="1486">
                  <c:v>14.242</c:v>
                </c:pt>
                <c:pt idx="1487">
                  <c:v>14.242</c:v>
                </c:pt>
                <c:pt idx="1488">
                  <c:v>14.242</c:v>
                </c:pt>
                <c:pt idx="1489">
                  <c:v>14.242</c:v>
                </c:pt>
                <c:pt idx="1490">
                  <c:v>14.218</c:v>
                </c:pt>
                <c:pt idx="1491">
                  <c:v>14.218</c:v>
                </c:pt>
                <c:pt idx="1492">
                  <c:v>14.218</c:v>
                </c:pt>
                <c:pt idx="1493">
                  <c:v>14.218</c:v>
                </c:pt>
                <c:pt idx="1494">
                  <c:v>14.218</c:v>
                </c:pt>
                <c:pt idx="1495">
                  <c:v>14.218</c:v>
                </c:pt>
                <c:pt idx="1496">
                  <c:v>14.218</c:v>
                </c:pt>
                <c:pt idx="1497">
                  <c:v>14.194</c:v>
                </c:pt>
                <c:pt idx="1498">
                  <c:v>14.194</c:v>
                </c:pt>
                <c:pt idx="1499">
                  <c:v>14.194</c:v>
                </c:pt>
                <c:pt idx="1500">
                  <c:v>14.17</c:v>
                </c:pt>
                <c:pt idx="1501">
                  <c:v>14.17</c:v>
                </c:pt>
                <c:pt idx="1502">
                  <c:v>14.17</c:v>
                </c:pt>
                <c:pt idx="1503">
                  <c:v>14.17</c:v>
                </c:pt>
                <c:pt idx="1504">
                  <c:v>14.17</c:v>
                </c:pt>
                <c:pt idx="1505">
                  <c:v>14.17</c:v>
                </c:pt>
                <c:pt idx="1506">
                  <c:v>14.17</c:v>
                </c:pt>
                <c:pt idx="1507">
                  <c:v>14.194</c:v>
                </c:pt>
                <c:pt idx="1508">
                  <c:v>14.17</c:v>
                </c:pt>
                <c:pt idx="1509">
                  <c:v>14.17</c:v>
                </c:pt>
                <c:pt idx="1510">
                  <c:v>14.17</c:v>
                </c:pt>
                <c:pt idx="1511">
                  <c:v>14.17</c:v>
                </c:pt>
                <c:pt idx="1512">
                  <c:v>14.17</c:v>
                </c:pt>
                <c:pt idx="1513">
                  <c:v>14.194</c:v>
                </c:pt>
                <c:pt idx="1514">
                  <c:v>14.17</c:v>
                </c:pt>
                <c:pt idx="1515">
                  <c:v>14.146</c:v>
                </c:pt>
                <c:pt idx="1516">
                  <c:v>14.146</c:v>
                </c:pt>
                <c:pt idx="1517">
                  <c:v>14.122</c:v>
                </c:pt>
                <c:pt idx="1518">
                  <c:v>14.05</c:v>
                </c:pt>
                <c:pt idx="1519">
                  <c:v>14.026</c:v>
                </c:pt>
                <c:pt idx="1520">
                  <c:v>14.05</c:v>
                </c:pt>
                <c:pt idx="1521">
                  <c:v>14.002</c:v>
                </c:pt>
                <c:pt idx="1522">
                  <c:v>14.05</c:v>
                </c:pt>
                <c:pt idx="1523">
                  <c:v>14.026</c:v>
                </c:pt>
                <c:pt idx="1524">
                  <c:v>13.954</c:v>
                </c:pt>
                <c:pt idx="1525">
                  <c:v>13.882</c:v>
                </c:pt>
                <c:pt idx="1526">
                  <c:v>13.834</c:v>
                </c:pt>
                <c:pt idx="1527">
                  <c:v>13.81</c:v>
                </c:pt>
                <c:pt idx="1528">
                  <c:v>13.762</c:v>
                </c:pt>
                <c:pt idx="1529">
                  <c:v>13.69</c:v>
                </c:pt>
                <c:pt idx="1530">
                  <c:v>13.714</c:v>
                </c:pt>
                <c:pt idx="1531">
                  <c:v>13.762</c:v>
                </c:pt>
                <c:pt idx="1532">
                  <c:v>13.714</c:v>
                </c:pt>
                <c:pt idx="1533">
                  <c:v>13.666</c:v>
                </c:pt>
                <c:pt idx="1534">
                  <c:v>13.714</c:v>
                </c:pt>
                <c:pt idx="1535">
                  <c:v>13.858</c:v>
                </c:pt>
                <c:pt idx="1536">
                  <c:v>13.954</c:v>
                </c:pt>
                <c:pt idx="1537">
                  <c:v>13.954</c:v>
                </c:pt>
                <c:pt idx="1538">
                  <c:v>13.906</c:v>
                </c:pt>
                <c:pt idx="1539">
                  <c:v>13.882</c:v>
                </c:pt>
                <c:pt idx="1540">
                  <c:v>13.858</c:v>
                </c:pt>
                <c:pt idx="1541">
                  <c:v>13.858</c:v>
                </c:pt>
                <c:pt idx="1542">
                  <c:v>13.834</c:v>
                </c:pt>
                <c:pt idx="1543">
                  <c:v>13.834</c:v>
                </c:pt>
                <c:pt idx="1544">
                  <c:v>13.882</c:v>
                </c:pt>
                <c:pt idx="1545">
                  <c:v>13.834</c:v>
                </c:pt>
                <c:pt idx="1546">
                  <c:v>13.786</c:v>
                </c:pt>
                <c:pt idx="1547">
                  <c:v>13.762</c:v>
                </c:pt>
                <c:pt idx="1548">
                  <c:v>13.738</c:v>
                </c:pt>
                <c:pt idx="1549">
                  <c:v>13.714</c:v>
                </c:pt>
                <c:pt idx="1550">
                  <c:v>13.714</c:v>
                </c:pt>
                <c:pt idx="1551">
                  <c:v>13.714</c:v>
                </c:pt>
                <c:pt idx="1552">
                  <c:v>13.714</c:v>
                </c:pt>
                <c:pt idx="1553">
                  <c:v>13.738</c:v>
                </c:pt>
                <c:pt idx="1554">
                  <c:v>13.762</c:v>
                </c:pt>
                <c:pt idx="1555">
                  <c:v>13.666</c:v>
                </c:pt>
                <c:pt idx="1556">
                  <c:v>13.714</c:v>
                </c:pt>
                <c:pt idx="1557">
                  <c:v>13.738</c:v>
                </c:pt>
                <c:pt idx="1558">
                  <c:v>13.738</c:v>
                </c:pt>
                <c:pt idx="1559">
                  <c:v>13.786</c:v>
                </c:pt>
                <c:pt idx="1560">
                  <c:v>13.762</c:v>
                </c:pt>
                <c:pt idx="1561">
                  <c:v>13.738</c:v>
                </c:pt>
                <c:pt idx="1562">
                  <c:v>13.786</c:v>
                </c:pt>
                <c:pt idx="1563">
                  <c:v>13.786</c:v>
                </c:pt>
                <c:pt idx="1564">
                  <c:v>13.738</c:v>
                </c:pt>
                <c:pt idx="1565">
                  <c:v>13.762</c:v>
                </c:pt>
                <c:pt idx="1566">
                  <c:v>13.786</c:v>
                </c:pt>
                <c:pt idx="1567">
                  <c:v>13.786</c:v>
                </c:pt>
                <c:pt idx="1568">
                  <c:v>13.786</c:v>
                </c:pt>
                <c:pt idx="1569">
                  <c:v>13.834</c:v>
                </c:pt>
                <c:pt idx="1570">
                  <c:v>13.786</c:v>
                </c:pt>
                <c:pt idx="1571">
                  <c:v>13.834</c:v>
                </c:pt>
                <c:pt idx="1572">
                  <c:v>13.858</c:v>
                </c:pt>
                <c:pt idx="1573">
                  <c:v>13.81</c:v>
                </c:pt>
                <c:pt idx="1574">
                  <c:v>13.762</c:v>
                </c:pt>
                <c:pt idx="1575">
                  <c:v>13.762</c:v>
                </c:pt>
                <c:pt idx="1576">
                  <c:v>13.738</c:v>
                </c:pt>
                <c:pt idx="1577">
                  <c:v>13.666</c:v>
                </c:pt>
                <c:pt idx="1578">
                  <c:v>13.714</c:v>
                </c:pt>
                <c:pt idx="1579">
                  <c:v>13.738</c:v>
                </c:pt>
                <c:pt idx="1580">
                  <c:v>13.762</c:v>
                </c:pt>
                <c:pt idx="1581">
                  <c:v>13.786</c:v>
                </c:pt>
                <c:pt idx="1582">
                  <c:v>13.786</c:v>
                </c:pt>
                <c:pt idx="1583">
                  <c:v>13.81</c:v>
                </c:pt>
                <c:pt idx="1584">
                  <c:v>13.882</c:v>
                </c:pt>
                <c:pt idx="1585">
                  <c:v>13.93</c:v>
                </c:pt>
                <c:pt idx="1586">
                  <c:v>13.978</c:v>
                </c:pt>
                <c:pt idx="1587">
                  <c:v>14.002</c:v>
                </c:pt>
                <c:pt idx="1588">
                  <c:v>14.026</c:v>
                </c:pt>
                <c:pt idx="1589">
                  <c:v>14.05</c:v>
                </c:pt>
                <c:pt idx="1590">
                  <c:v>14.05</c:v>
                </c:pt>
                <c:pt idx="1591">
                  <c:v>14.05</c:v>
                </c:pt>
                <c:pt idx="1592">
                  <c:v>14.05</c:v>
                </c:pt>
                <c:pt idx="1593">
                  <c:v>14.074</c:v>
                </c:pt>
                <c:pt idx="1594">
                  <c:v>14.098</c:v>
                </c:pt>
                <c:pt idx="1595">
                  <c:v>14.074</c:v>
                </c:pt>
                <c:pt idx="1596">
                  <c:v>14.074</c:v>
                </c:pt>
                <c:pt idx="1597">
                  <c:v>14.074</c:v>
                </c:pt>
                <c:pt idx="1598">
                  <c:v>14.05</c:v>
                </c:pt>
                <c:pt idx="1599">
                  <c:v>14.074</c:v>
                </c:pt>
                <c:pt idx="1600">
                  <c:v>14.098</c:v>
                </c:pt>
                <c:pt idx="1601">
                  <c:v>14.098</c:v>
                </c:pt>
                <c:pt idx="1602">
                  <c:v>14.122</c:v>
                </c:pt>
                <c:pt idx="1603">
                  <c:v>13.978</c:v>
                </c:pt>
                <c:pt idx="1604">
                  <c:v>14.074</c:v>
                </c:pt>
                <c:pt idx="1605">
                  <c:v>14.05</c:v>
                </c:pt>
                <c:pt idx="1606">
                  <c:v>14.05</c:v>
                </c:pt>
                <c:pt idx="1607">
                  <c:v>13.93</c:v>
                </c:pt>
                <c:pt idx="1608">
                  <c:v>13.834</c:v>
                </c:pt>
                <c:pt idx="1609">
                  <c:v>13.858</c:v>
                </c:pt>
                <c:pt idx="1610">
                  <c:v>13.906</c:v>
                </c:pt>
                <c:pt idx="1611">
                  <c:v>13.93</c:v>
                </c:pt>
                <c:pt idx="1612">
                  <c:v>13.954</c:v>
                </c:pt>
                <c:pt idx="1613">
                  <c:v>13.954</c:v>
                </c:pt>
                <c:pt idx="1614">
                  <c:v>13.978</c:v>
                </c:pt>
                <c:pt idx="1615">
                  <c:v>14.026</c:v>
                </c:pt>
                <c:pt idx="1616">
                  <c:v>14.026</c:v>
                </c:pt>
                <c:pt idx="1617">
                  <c:v>14.026</c:v>
                </c:pt>
                <c:pt idx="1618">
                  <c:v>14.002</c:v>
                </c:pt>
                <c:pt idx="1619">
                  <c:v>13.954</c:v>
                </c:pt>
                <c:pt idx="1620">
                  <c:v>13.954</c:v>
                </c:pt>
                <c:pt idx="1621">
                  <c:v>13.978</c:v>
                </c:pt>
                <c:pt idx="1622">
                  <c:v>13.906</c:v>
                </c:pt>
                <c:pt idx="1623">
                  <c:v>13.906</c:v>
                </c:pt>
                <c:pt idx="1624">
                  <c:v>13.978</c:v>
                </c:pt>
                <c:pt idx="1625">
                  <c:v>14.05</c:v>
                </c:pt>
                <c:pt idx="1626">
                  <c:v>14.002</c:v>
                </c:pt>
                <c:pt idx="1627">
                  <c:v>14.05</c:v>
                </c:pt>
                <c:pt idx="1628">
                  <c:v>14.098</c:v>
                </c:pt>
                <c:pt idx="1629">
                  <c:v>14.074</c:v>
                </c:pt>
                <c:pt idx="1630">
                  <c:v>14.05</c:v>
                </c:pt>
                <c:pt idx="1631">
                  <c:v>14.074</c:v>
                </c:pt>
                <c:pt idx="1632">
                  <c:v>14.074</c:v>
                </c:pt>
                <c:pt idx="1633">
                  <c:v>14.098</c:v>
                </c:pt>
                <c:pt idx="1634">
                  <c:v>14.122</c:v>
                </c:pt>
                <c:pt idx="1635">
                  <c:v>14.17</c:v>
                </c:pt>
                <c:pt idx="1636">
                  <c:v>14.314</c:v>
                </c:pt>
                <c:pt idx="1637">
                  <c:v>14.433</c:v>
                </c:pt>
                <c:pt idx="1638">
                  <c:v>14.457</c:v>
                </c:pt>
                <c:pt idx="1639">
                  <c:v>14.481</c:v>
                </c:pt>
                <c:pt idx="1640">
                  <c:v>14.481</c:v>
                </c:pt>
                <c:pt idx="1641">
                  <c:v>14.481</c:v>
                </c:pt>
                <c:pt idx="1642">
                  <c:v>14.481</c:v>
                </c:pt>
                <c:pt idx="1643">
                  <c:v>14.481</c:v>
                </c:pt>
                <c:pt idx="1644">
                  <c:v>14.385</c:v>
                </c:pt>
                <c:pt idx="1645">
                  <c:v>14.409</c:v>
                </c:pt>
                <c:pt idx="1646">
                  <c:v>14.361</c:v>
                </c:pt>
                <c:pt idx="1647">
                  <c:v>14.29</c:v>
                </c:pt>
                <c:pt idx="1648">
                  <c:v>14.385</c:v>
                </c:pt>
                <c:pt idx="1649">
                  <c:v>14.385</c:v>
                </c:pt>
                <c:pt idx="1650">
                  <c:v>14.385</c:v>
                </c:pt>
                <c:pt idx="1651">
                  <c:v>14.457</c:v>
                </c:pt>
                <c:pt idx="1652">
                  <c:v>14.481</c:v>
                </c:pt>
                <c:pt idx="1653">
                  <c:v>14.505</c:v>
                </c:pt>
                <c:pt idx="1654">
                  <c:v>14.505</c:v>
                </c:pt>
                <c:pt idx="1655">
                  <c:v>14.505</c:v>
                </c:pt>
                <c:pt idx="1656">
                  <c:v>14.481</c:v>
                </c:pt>
                <c:pt idx="1657">
                  <c:v>14.481</c:v>
                </c:pt>
                <c:pt idx="1658">
                  <c:v>14.505</c:v>
                </c:pt>
                <c:pt idx="1659">
                  <c:v>14.457</c:v>
                </c:pt>
                <c:pt idx="1660">
                  <c:v>14.433</c:v>
                </c:pt>
                <c:pt idx="1661">
                  <c:v>14.433</c:v>
                </c:pt>
                <c:pt idx="1662">
                  <c:v>14.457</c:v>
                </c:pt>
                <c:pt idx="1663">
                  <c:v>14.481</c:v>
                </c:pt>
                <c:pt idx="1664">
                  <c:v>14.505</c:v>
                </c:pt>
                <c:pt idx="1665">
                  <c:v>14.481</c:v>
                </c:pt>
                <c:pt idx="1666">
                  <c:v>14.505</c:v>
                </c:pt>
                <c:pt idx="1667">
                  <c:v>14.505</c:v>
                </c:pt>
                <c:pt idx="1668">
                  <c:v>14.505</c:v>
                </c:pt>
                <c:pt idx="1669">
                  <c:v>14.553</c:v>
                </c:pt>
                <c:pt idx="1670">
                  <c:v>14.601</c:v>
                </c:pt>
                <c:pt idx="1671">
                  <c:v>14.673</c:v>
                </c:pt>
                <c:pt idx="1672">
                  <c:v>14.721</c:v>
                </c:pt>
                <c:pt idx="1673">
                  <c:v>14.792</c:v>
                </c:pt>
                <c:pt idx="1674">
                  <c:v>14.792</c:v>
                </c:pt>
                <c:pt idx="1675">
                  <c:v>14.745</c:v>
                </c:pt>
                <c:pt idx="1676">
                  <c:v>14.745</c:v>
                </c:pt>
                <c:pt idx="1677">
                  <c:v>14.673</c:v>
                </c:pt>
                <c:pt idx="1678">
                  <c:v>14.673</c:v>
                </c:pt>
                <c:pt idx="1679">
                  <c:v>14.625</c:v>
                </c:pt>
                <c:pt idx="1680">
                  <c:v>14.601</c:v>
                </c:pt>
                <c:pt idx="1681">
                  <c:v>14.553</c:v>
                </c:pt>
                <c:pt idx="1682">
                  <c:v>14.577</c:v>
                </c:pt>
                <c:pt idx="1683">
                  <c:v>14.577</c:v>
                </c:pt>
                <c:pt idx="1684">
                  <c:v>14.577</c:v>
                </c:pt>
                <c:pt idx="1685">
                  <c:v>14.553</c:v>
                </c:pt>
                <c:pt idx="1686">
                  <c:v>14.505</c:v>
                </c:pt>
                <c:pt idx="1687">
                  <c:v>14.577</c:v>
                </c:pt>
                <c:pt idx="1688">
                  <c:v>14.649</c:v>
                </c:pt>
                <c:pt idx="1689">
                  <c:v>14.673</c:v>
                </c:pt>
                <c:pt idx="1690">
                  <c:v>14.768</c:v>
                </c:pt>
                <c:pt idx="1691">
                  <c:v>14.792</c:v>
                </c:pt>
                <c:pt idx="1692">
                  <c:v>14.792</c:v>
                </c:pt>
                <c:pt idx="1693">
                  <c:v>14.792</c:v>
                </c:pt>
                <c:pt idx="1694">
                  <c:v>14.792</c:v>
                </c:pt>
                <c:pt idx="1695">
                  <c:v>14.768</c:v>
                </c:pt>
                <c:pt idx="1696">
                  <c:v>14.768</c:v>
                </c:pt>
                <c:pt idx="1697">
                  <c:v>14.745</c:v>
                </c:pt>
                <c:pt idx="1698">
                  <c:v>14.721</c:v>
                </c:pt>
                <c:pt idx="1699">
                  <c:v>14.721</c:v>
                </c:pt>
                <c:pt idx="1700">
                  <c:v>14.721</c:v>
                </c:pt>
                <c:pt idx="1701">
                  <c:v>14.721</c:v>
                </c:pt>
                <c:pt idx="1702">
                  <c:v>14.697</c:v>
                </c:pt>
                <c:pt idx="1703">
                  <c:v>14.673</c:v>
                </c:pt>
                <c:pt idx="1704">
                  <c:v>14.625</c:v>
                </c:pt>
                <c:pt idx="1705">
                  <c:v>14.673</c:v>
                </c:pt>
                <c:pt idx="1706">
                  <c:v>14.673</c:v>
                </c:pt>
                <c:pt idx="1707">
                  <c:v>14.673</c:v>
                </c:pt>
                <c:pt idx="1708">
                  <c:v>14.673</c:v>
                </c:pt>
                <c:pt idx="1709">
                  <c:v>14.697</c:v>
                </c:pt>
                <c:pt idx="1710">
                  <c:v>14.697</c:v>
                </c:pt>
                <c:pt idx="1711">
                  <c:v>14.673</c:v>
                </c:pt>
                <c:pt idx="1712">
                  <c:v>14.673</c:v>
                </c:pt>
                <c:pt idx="1713">
                  <c:v>14.721</c:v>
                </c:pt>
                <c:pt idx="1714">
                  <c:v>14.721</c:v>
                </c:pt>
                <c:pt idx="1715">
                  <c:v>14.745</c:v>
                </c:pt>
                <c:pt idx="1716">
                  <c:v>14.792</c:v>
                </c:pt>
                <c:pt idx="1717">
                  <c:v>14.792</c:v>
                </c:pt>
                <c:pt idx="1718">
                  <c:v>14.768</c:v>
                </c:pt>
                <c:pt idx="1719">
                  <c:v>14.768</c:v>
                </c:pt>
                <c:pt idx="1720">
                  <c:v>14.768</c:v>
                </c:pt>
                <c:pt idx="1721">
                  <c:v>14.721</c:v>
                </c:pt>
                <c:pt idx="1722">
                  <c:v>14.721</c:v>
                </c:pt>
                <c:pt idx="1723">
                  <c:v>14.721</c:v>
                </c:pt>
                <c:pt idx="1724">
                  <c:v>14.721</c:v>
                </c:pt>
                <c:pt idx="1725">
                  <c:v>14.721</c:v>
                </c:pt>
                <c:pt idx="1726">
                  <c:v>14.721</c:v>
                </c:pt>
                <c:pt idx="1727">
                  <c:v>14.697</c:v>
                </c:pt>
                <c:pt idx="1728">
                  <c:v>14.721</c:v>
                </c:pt>
                <c:pt idx="1729">
                  <c:v>14.721</c:v>
                </c:pt>
                <c:pt idx="1730">
                  <c:v>14.697</c:v>
                </c:pt>
                <c:pt idx="1731">
                  <c:v>14.697</c:v>
                </c:pt>
                <c:pt idx="1732">
                  <c:v>14.721</c:v>
                </c:pt>
                <c:pt idx="1733">
                  <c:v>14.721</c:v>
                </c:pt>
                <c:pt idx="1734">
                  <c:v>14.721</c:v>
                </c:pt>
                <c:pt idx="1735">
                  <c:v>14.721</c:v>
                </c:pt>
                <c:pt idx="1736">
                  <c:v>14.721</c:v>
                </c:pt>
                <c:pt idx="1737">
                  <c:v>14.721</c:v>
                </c:pt>
                <c:pt idx="1738">
                  <c:v>14.745</c:v>
                </c:pt>
                <c:pt idx="1739">
                  <c:v>14.768</c:v>
                </c:pt>
                <c:pt idx="1740">
                  <c:v>14.768</c:v>
                </c:pt>
                <c:pt idx="1741">
                  <c:v>14.768</c:v>
                </c:pt>
                <c:pt idx="1742">
                  <c:v>14.768</c:v>
                </c:pt>
                <c:pt idx="1743">
                  <c:v>14.792</c:v>
                </c:pt>
                <c:pt idx="1744">
                  <c:v>14.792</c:v>
                </c:pt>
                <c:pt idx="1745">
                  <c:v>14.768</c:v>
                </c:pt>
                <c:pt idx="1746">
                  <c:v>14.768</c:v>
                </c:pt>
                <c:pt idx="1747">
                  <c:v>14.768</c:v>
                </c:pt>
                <c:pt idx="1748">
                  <c:v>14.768</c:v>
                </c:pt>
                <c:pt idx="1749">
                  <c:v>14.792</c:v>
                </c:pt>
                <c:pt idx="1750">
                  <c:v>14.792</c:v>
                </c:pt>
                <c:pt idx="1751">
                  <c:v>14.792</c:v>
                </c:pt>
                <c:pt idx="1752">
                  <c:v>14.816</c:v>
                </c:pt>
                <c:pt idx="1753">
                  <c:v>14.792</c:v>
                </c:pt>
                <c:pt idx="1754">
                  <c:v>14.792</c:v>
                </c:pt>
                <c:pt idx="1755">
                  <c:v>14.792</c:v>
                </c:pt>
                <c:pt idx="1756">
                  <c:v>14.792</c:v>
                </c:pt>
                <c:pt idx="1757">
                  <c:v>14.792</c:v>
                </c:pt>
                <c:pt idx="1758">
                  <c:v>14.792</c:v>
                </c:pt>
                <c:pt idx="1759">
                  <c:v>14.792</c:v>
                </c:pt>
                <c:pt idx="1760">
                  <c:v>14.792</c:v>
                </c:pt>
                <c:pt idx="1761">
                  <c:v>14.816</c:v>
                </c:pt>
                <c:pt idx="1762">
                  <c:v>14.816</c:v>
                </c:pt>
                <c:pt idx="1763">
                  <c:v>14.792</c:v>
                </c:pt>
                <c:pt idx="1764">
                  <c:v>14.792</c:v>
                </c:pt>
                <c:pt idx="1765">
                  <c:v>14.792</c:v>
                </c:pt>
                <c:pt idx="1766">
                  <c:v>14.792</c:v>
                </c:pt>
                <c:pt idx="1767">
                  <c:v>14.792</c:v>
                </c:pt>
                <c:pt idx="1768">
                  <c:v>14.792</c:v>
                </c:pt>
                <c:pt idx="1769">
                  <c:v>14.792</c:v>
                </c:pt>
                <c:pt idx="1770">
                  <c:v>14.768</c:v>
                </c:pt>
                <c:pt idx="1771">
                  <c:v>14.768</c:v>
                </c:pt>
                <c:pt idx="1772">
                  <c:v>14.745</c:v>
                </c:pt>
                <c:pt idx="1773">
                  <c:v>14.768</c:v>
                </c:pt>
                <c:pt idx="1774">
                  <c:v>14.768</c:v>
                </c:pt>
                <c:pt idx="1775">
                  <c:v>14.768</c:v>
                </c:pt>
                <c:pt idx="1776">
                  <c:v>14.768</c:v>
                </c:pt>
                <c:pt idx="1777">
                  <c:v>14.792</c:v>
                </c:pt>
                <c:pt idx="1778">
                  <c:v>14.792</c:v>
                </c:pt>
                <c:pt idx="1779">
                  <c:v>14.792</c:v>
                </c:pt>
                <c:pt idx="1780">
                  <c:v>14.792</c:v>
                </c:pt>
                <c:pt idx="1781">
                  <c:v>14.792</c:v>
                </c:pt>
                <c:pt idx="1782">
                  <c:v>14.792</c:v>
                </c:pt>
                <c:pt idx="1783">
                  <c:v>14.768</c:v>
                </c:pt>
                <c:pt idx="1784">
                  <c:v>14.768</c:v>
                </c:pt>
                <c:pt idx="1785">
                  <c:v>14.768</c:v>
                </c:pt>
                <c:pt idx="1786">
                  <c:v>14.768</c:v>
                </c:pt>
                <c:pt idx="1787">
                  <c:v>14.792</c:v>
                </c:pt>
                <c:pt idx="1788">
                  <c:v>14.792</c:v>
                </c:pt>
                <c:pt idx="1789">
                  <c:v>14.792</c:v>
                </c:pt>
                <c:pt idx="1790">
                  <c:v>14.792</c:v>
                </c:pt>
                <c:pt idx="1791">
                  <c:v>14.792</c:v>
                </c:pt>
                <c:pt idx="1792">
                  <c:v>14.792</c:v>
                </c:pt>
                <c:pt idx="1793">
                  <c:v>14.792</c:v>
                </c:pt>
                <c:pt idx="1794">
                  <c:v>14.792</c:v>
                </c:pt>
                <c:pt idx="1795">
                  <c:v>14.792</c:v>
                </c:pt>
                <c:pt idx="1796">
                  <c:v>14.792</c:v>
                </c:pt>
                <c:pt idx="1797">
                  <c:v>14.792</c:v>
                </c:pt>
                <c:pt idx="1798">
                  <c:v>14.816</c:v>
                </c:pt>
                <c:pt idx="1799">
                  <c:v>14.816</c:v>
                </c:pt>
                <c:pt idx="1800">
                  <c:v>14.816</c:v>
                </c:pt>
                <c:pt idx="1801">
                  <c:v>14.816</c:v>
                </c:pt>
                <c:pt idx="1802">
                  <c:v>14.816</c:v>
                </c:pt>
                <c:pt idx="1803">
                  <c:v>14.816</c:v>
                </c:pt>
                <c:pt idx="1804">
                  <c:v>14.816</c:v>
                </c:pt>
                <c:pt idx="1805">
                  <c:v>14.816</c:v>
                </c:pt>
                <c:pt idx="1806">
                  <c:v>14.816</c:v>
                </c:pt>
                <c:pt idx="1807">
                  <c:v>14.816</c:v>
                </c:pt>
                <c:pt idx="1808">
                  <c:v>14.816</c:v>
                </c:pt>
                <c:pt idx="1809">
                  <c:v>14.816</c:v>
                </c:pt>
                <c:pt idx="1810">
                  <c:v>14.816</c:v>
                </c:pt>
                <c:pt idx="1811">
                  <c:v>14.816</c:v>
                </c:pt>
                <c:pt idx="1812">
                  <c:v>14.816</c:v>
                </c:pt>
                <c:pt idx="1813">
                  <c:v>14.816</c:v>
                </c:pt>
                <c:pt idx="1814">
                  <c:v>14.816</c:v>
                </c:pt>
                <c:pt idx="1815">
                  <c:v>14.816</c:v>
                </c:pt>
                <c:pt idx="1816">
                  <c:v>14.816</c:v>
                </c:pt>
                <c:pt idx="1817">
                  <c:v>14.816</c:v>
                </c:pt>
                <c:pt idx="1818">
                  <c:v>14.792</c:v>
                </c:pt>
                <c:pt idx="1819">
                  <c:v>14.792</c:v>
                </c:pt>
                <c:pt idx="1820">
                  <c:v>14.792</c:v>
                </c:pt>
                <c:pt idx="1821">
                  <c:v>14.792</c:v>
                </c:pt>
                <c:pt idx="1822">
                  <c:v>14.792</c:v>
                </c:pt>
                <c:pt idx="1823">
                  <c:v>14.792</c:v>
                </c:pt>
                <c:pt idx="1824">
                  <c:v>14.768</c:v>
                </c:pt>
                <c:pt idx="1825">
                  <c:v>14.768</c:v>
                </c:pt>
                <c:pt idx="1826">
                  <c:v>14.768</c:v>
                </c:pt>
                <c:pt idx="1827">
                  <c:v>14.768</c:v>
                </c:pt>
                <c:pt idx="1828">
                  <c:v>14.768</c:v>
                </c:pt>
                <c:pt idx="1829">
                  <c:v>14.768</c:v>
                </c:pt>
                <c:pt idx="1830">
                  <c:v>14.768</c:v>
                </c:pt>
                <c:pt idx="1831">
                  <c:v>14.768</c:v>
                </c:pt>
                <c:pt idx="1832">
                  <c:v>14.768</c:v>
                </c:pt>
                <c:pt idx="1833">
                  <c:v>14.768</c:v>
                </c:pt>
                <c:pt idx="1834">
                  <c:v>14.768</c:v>
                </c:pt>
                <c:pt idx="1835">
                  <c:v>14.768</c:v>
                </c:pt>
                <c:pt idx="1836">
                  <c:v>14.768</c:v>
                </c:pt>
                <c:pt idx="1837">
                  <c:v>14.768</c:v>
                </c:pt>
                <c:pt idx="1838">
                  <c:v>14.768</c:v>
                </c:pt>
                <c:pt idx="1839">
                  <c:v>14.768</c:v>
                </c:pt>
                <c:pt idx="1840">
                  <c:v>14.768</c:v>
                </c:pt>
                <c:pt idx="1841">
                  <c:v>14.768</c:v>
                </c:pt>
                <c:pt idx="1842">
                  <c:v>14.768</c:v>
                </c:pt>
                <c:pt idx="1843">
                  <c:v>14.768</c:v>
                </c:pt>
                <c:pt idx="1844">
                  <c:v>14.768</c:v>
                </c:pt>
                <c:pt idx="1845">
                  <c:v>14.768</c:v>
                </c:pt>
                <c:pt idx="1846">
                  <c:v>14.768</c:v>
                </c:pt>
                <c:pt idx="1847">
                  <c:v>14.768</c:v>
                </c:pt>
                <c:pt idx="1848">
                  <c:v>14.768</c:v>
                </c:pt>
                <c:pt idx="1849">
                  <c:v>14.768</c:v>
                </c:pt>
                <c:pt idx="1850">
                  <c:v>14.768</c:v>
                </c:pt>
                <c:pt idx="1851">
                  <c:v>14.768</c:v>
                </c:pt>
                <c:pt idx="1852">
                  <c:v>14.768</c:v>
                </c:pt>
                <c:pt idx="1853">
                  <c:v>14.768</c:v>
                </c:pt>
                <c:pt idx="1854">
                  <c:v>14.768</c:v>
                </c:pt>
                <c:pt idx="1855">
                  <c:v>14.768</c:v>
                </c:pt>
                <c:pt idx="1856">
                  <c:v>14.768</c:v>
                </c:pt>
                <c:pt idx="1857">
                  <c:v>14.768</c:v>
                </c:pt>
                <c:pt idx="1858">
                  <c:v>14.768</c:v>
                </c:pt>
                <c:pt idx="1859">
                  <c:v>14.768</c:v>
                </c:pt>
                <c:pt idx="1860">
                  <c:v>14.768</c:v>
                </c:pt>
                <c:pt idx="1861">
                  <c:v>14.768</c:v>
                </c:pt>
                <c:pt idx="1862">
                  <c:v>14.768</c:v>
                </c:pt>
                <c:pt idx="1863">
                  <c:v>14.768</c:v>
                </c:pt>
                <c:pt idx="1864">
                  <c:v>14.768</c:v>
                </c:pt>
                <c:pt idx="1865">
                  <c:v>14.768</c:v>
                </c:pt>
                <c:pt idx="1866">
                  <c:v>14.768</c:v>
                </c:pt>
                <c:pt idx="1867">
                  <c:v>14.768</c:v>
                </c:pt>
                <c:pt idx="1868">
                  <c:v>14.768</c:v>
                </c:pt>
                <c:pt idx="1869">
                  <c:v>14.768</c:v>
                </c:pt>
                <c:pt idx="1870">
                  <c:v>14.768</c:v>
                </c:pt>
                <c:pt idx="1871">
                  <c:v>14.768</c:v>
                </c:pt>
                <c:pt idx="1872">
                  <c:v>14.768</c:v>
                </c:pt>
                <c:pt idx="1873">
                  <c:v>14.792</c:v>
                </c:pt>
                <c:pt idx="1874">
                  <c:v>14.792</c:v>
                </c:pt>
                <c:pt idx="1875">
                  <c:v>14.792</c:v>
                </c:pt>
                <c:pt idx="1876">
                  <c:v>14.792</c:v>
                </c:pt>
                <c:pt idx="1877">
                  <c:v>14.816</c:v>
                </c:pt>
                <c:pt idx="1878">
                  <c:v>14.792</c:v>
                </c:pt>
                <c:pt idx="1879">
                  <c:v>14.792</c:v>
                </c:pt>
                <c:pt idx="1880">
                  <c:v>14.816</c:v>
                </c:pt>
                <c:pt idx="1881">
                  <c:v>14.816</c:v>
                </c:pt>
                <c:pt idx="1882">
                  <c:v>14.864</c:v>
                </c:pt>
                <c:pt idx="1883">
                  <c:v>14.864</c:v>
                </c:pt>
                <c:pt idx="1884">
                  <c:v>14.888</c:v>
                </c:pt>
                <c:pt idx="1885">
                  <c:v>14.888</c:v>
                </c:pt>
                <c:pt idx="1886">
                  <c:v>14.864</c:v>
                </c:pt>
                <c:pt idx="1887">
                  <c:v>14.888</c:v>
                </c:pt>
                <c:pt idx="1888">
                  <c:v>14.912</c:v>
                </c:pt>
                <c:pt idx="1889">
                  <c:v>14.912</c:v>
                </c:pt>
                <c:pt idx="1890">
                  <c:v>14.936</c:v>
                </c:pt>
                <c:pt idx="1891">
                  <c:v>14.936</c:v>
                </c:pt>
                <c:pt idx="1892">
                  <c:v>14.96</c:v>
                </c:pt>
                <c:pt idx="1893">
                  <c:v>14.936</c:v>
                </c:pt>
                <c:pt idx="1894">
                  <c:v>14.936</c:v>
                </c:pt>
                <c:pt idx="1895">
                  <c:v>14.936</c:v>
                </c:pt>
                <c:pt idx="1896">
                  <c:v>14.912</c:v>
                </c:pt>
                <c:pt idx="1897">
                  <c:v>14.912</c:v>
                </c:pt>
                <c:pt idx="1898">
                  <c:v>14.912</c:v>
                </c:pt>
                <c:pt idx="1899">
                  <c:v>14.936</c:v>
                </c:pt>
                <c:pt idx="1900">
                  <c:v>14.912</c:v>
                </c:pt>
                <c:pt idx="1901">
                  <c:v>14.912</c:v>
                </c:pt>
                <c:pt idx="1902">
                  <c:v>14.888</c:v>
                </c:pt>
                <c:pt idx="1903">
                  <c:v>14.912</c:v>
                </c:pt>
                <c:pt idx="1904">
                  <c:v>14.912</c:v>
                </c:pt>
                <c:pt idx="1905">
                  <c:v>14.936</c:v>
                </c:pt>
                <c:pt idx="1906">
                  <c:v>14.936</c:v>
                </c:pt>
                <c:pt idx="1907">
                  <c:v>14.984</c:v>
                </c:pt>
                <c:pt idx="1908">
                  <c:v>14.984</c:v>
                </c:pt>
                <c:pt idx="1909">
                  <c:v>14.96</c:v>
                </c:pt>
                <c:pt idx="1910">
                  <c:v>14.984</c:v>
                </c:pt>
                <c:pt idx="1911">
                  <c:v>15.008</c:v>
                </c:pt>
                <c:pt idx="1912">
                  <c:v>14.984</c:v>
                </c:pt>
                <c:pt idx="1913">
                  <c:v>14.984</c:v>
                </c:pt>
                <c:pt idx="1914">
                  <c:v>14.984</c:v>
                </c:pt>
                <c:pt idx="1915">
                  <c:v>14.96</c:v>
                </c:pt>
                <c:pt idx="1916">
                  <c:v>14.96</c:v>
                </c:pt>
                <c:pt idx="1917">
                  <c:v>14.888</c:v>
                </c:pt>
                <c:pt idx="1918">
                  <c:v>14.864</c:v>
                </c:pt>
                <c:pt idx="1919">
                  <c:v>14.864</c:v>
                </c:pt>
                <c:pt idx="1920">
                  <c:v>14.888</c:v>
                </c:pt>
                <c:pt idx="1921">
                  <c:v>14.96</c:v>
                </c:pt>
                <c:pt idx="1922">
                  <c:v>14.912</c:v>
                </c:pt>
                <c:pt idx="1923">
                  <c:v>14.96</c:v>
                </c:pt>
                <c:pt idx="1924">
                  <c:v>14.912</c:v>
                </c:pt>
                <c:pt idx="1925">
                  <c:v>14.888</c:v>
                </c:pt>
                <c:pt idx="1926">
                  <c:v>14.816</c:v>
                </c:pt>
                <c:pt idx="1927">
                  <c:v>14.792</c:v>
                </c:pt>
                <c:pt idx="1928">
                  <c:v>14.912</c:v>
                </c:pt>
                <c:pt idx="1929">
                  <c:v>14.912</c:v>
                </c:pt>
                <c:pt idx="1930">
                  <c:v>14.936</c:v>
                </c:pt>
                <c:pt idx="1931">
                  <c:v>14.912</c:v>
                </c:pt>
                <c:pt idx="1932">
                  <c:v>14.84</c:v>
                </c:pt>
                <c:pt idx="1933">
                  <c:v>14.816</c:v>
                </c:pt>
                <c:pt idx="1934">
                  <c:v>14.792</c:v>
                </c:pt>
                <c:pt idx="1935">
                  <c:v>14.768</c:v>
                </c:pt>
                <c:pt idx="1936">
                  <c:v>14.768</c:v>
                </c:pt>
                <c:pt idx="1937">
                  <c:v>14.768</c:v>
                </c:pt>
                <c:pt idx="1938">
                  <c:v>14.768</c:v>
                </c:pt>
                <c:pt idx="1939">
                  <c:v>14.792</c:v>
                </c:pt>
                <c:pt idx="1940">
                  <c:v>14.816</c:v>
                </c:pt>
                <c:pt idx="1941">
                  <c:v>14.864</c:v>
                </c:pt>
                <c:pt idx="1942">
                  <c:v>14.84</c:v>
                </c:pt>
                <c:pt idx="1943">
                  <c:v>14.816</c:v>
                </c:pt>
                <c:pt idx="1944">
                  <c:v>14.792</c:v>
                </c:pt>
                <c:pt idx="1945">
                  <c:v>14.792</c:v>
                </c:pt>
                <c:pt idx="1946">
                  <c:v>14.792</c:v>
                </c:pt>
                <c:pt idx="1947">
                  <c:v>14.84</c:v>
                </c:pt>
                <c:pt idx="1948">
                  <c:v>14.864</c:v>
                </c:pt>
                <c:pt idx="1949">
                  <c:v>14.912</c:v>
                </c:pt>
                <c:pt idx="1950">
                  <c:v>14.816</c:v>
                </c:pt>
                <c:pt idx="1951">
                  <c:v>14.745</c:v>
                </c:pt>
                <c:pt idx="1952">
                  <c:v>14.697</c:v>
                </c:pt>
                <c:pt idx="1953">
                  <c:v>14.697</c:v>
                </c:pt>
                <c:pt idx="1954">
                  <c:v>14.745</c:v>
                </c:pt>
                <c:pt idx="1955">
                  <c:v>14.768</c:v>
                </c:pt>
                <c:pt idx="1956">
                  <c:v>14.816</c:v>
                </c:pt>
                <c:pt idx="1957">
                  <c:v>14.864</c:v>
                </c:pt>
                <c:pt idx="1958">
                  <c:v>14.888</c:v>
                </c:pt>
                <c:pt idx="1959">
                  <c:v>14.912</c:v>
                </c:pt>
                <c:pt idx="1960">
                  <c:v>14.912</c:v>
                </c:pt>
                <c:pt idx="1961">
                  <c:v>14.96</c:v>
                </c:pt>
                <c:pt idx="1962">
                  <c:v>14.936</c:v>
                </c:pt>
                <c:pt idx="1963">
                  <c:v>14.912</c:v>
                </c:pt>
                <c:pt idx="1964">
                  <c:v>14.888</c:v>
                </c:pt>
                <c:pt idx="1965">
                  <c:v>14.84</c:v>
                </c:pt>
                <c:pt idx="1966">
                  <c:v>14.84</c:v>
                </c:pt>
                <c:pt idx="1967">
                  <c:v>14.792</c:v>
                </c:pt>
                <c:pt idx="1968">
                  <c:v>14.792</c:v>
                </c:pt>
                <c:pt idx="1969">
                  <c:v>14.792</c:v>
                </c:pt>
                <c:pt idx="1970">
                  <c:v>14.816</c:v>
                </c:pt>
                <c:pt idx="1971">
                  <c:v>14.792</c:v>
                </c:pt>
                <c:pt idx="1972">
                  <c:v>14.792</c:v>
                </c:pt>
                <c:pt idx="1973">
                  <c:v>14.792</c:v>
                </c:pt>
                <c:pt idx="1974">
                  <c:v>14.816</c:v>
                </c:pt>
                <c:pt idx="1975">
                  <c:v>14.96</c:v>
                </c:pt>
                <c:pt idx="1976">
                  <c:v>15.008</c:v>
                </c:pt>
                <c:pt idx="1977">
                  <c:v>15.031</c:v>
                </c:pt>
                <c:pt idx="1978">
                  <c:v>14.888</c:v>
                </c:pt>
                <c:pt idx="1979">
                  <c:v>14.96</c:v>
                </c:pt>
                <c:pt idx="1980">
                  <c:v>15.031</c:v>
                </c:pt>
                <c:pt idx="1981">
                  <c:v>15.079</c:v>
                </c:pt>
                <c:pt idx="1982">
                  <c:v>15.103</c:v>
                </c:pt>
                <c:pt idx="1983">
                  <c:v>15.127</c:v>
                </c:pt>
                <c:pt idx="1984">
                  <c:v>15.27</c:v>
                </c:pt>
                <c:pt idx="1985">
                  <c:v>15.342</c:v>
                </c:pt>
                <c:pt idx="1986">
                  <c:v>15.366</c:v>
                </c:pt>
                <c:pt idx="1987">
                  <c:v>15.39</c:v>
                </c:pt>
                <c:pt idx="1988">
                  <c:v>15.39</c:v>
                </c:pt>
                <c:pt idx="1989">
                  <c:v>15.39</c:v>
                </c:pt>
                <c:pt idx="1990">
                  <c:v>15.39</c:v>
                </c:pt>
                <c:pt idx="1991">
                  <c:v>15.39</c:v>
                </c:pt>
                <c:pt idx="1992">
                  <c:v>15.39</c:v>
                </c:pt>
                <c:pt idx="1993">
                  <c:v>15.39</c:v>
                </c:pt>
                <c:pt idx="1994">
                  <c:v>15.39</c:v>
                </c:pt>
                <c:pt idx="1995">
                  <c:v>15.342</c:v>
                </c:pt>
                <c:pt idx="1996">
                  <c:v>15.366</c:v>
                </c:pt>
                <c:pt idx="1997">
                  <c:v>15.342</c:v>
                </c:pt>
                <c:pt idx="1998">
                  <c:v>15.175</c:v>
                </c:pt>
                <c:pt idx="1999">
                  <c:v>15.151</c:v>
                </c:pt>
                <c:pt idx="2000">
                  <c:v>15.151</c:v>
                </c:pt>
                <c:pt idx="2001">
                  <c:v>15.151</c:v>
                </c:pt>
                <c:pt idx="2002">
                  <c:v>15.079</c:v>
                </c:pt>
                <c:pt idx="2003">
                  <c:v>14.96</c:v>
                </c:pt>
                <c:pt idx="2004">
                  <c:v>14.936</c:v>
                </c:pt>
                <c:pt idx="2005">
                  <c:v>14.984</c:v>
                </c:pt>
                <c:pt idx="2006">
                  <c:v>15.055</c:v>
                </c:pt>
                <c:pt idx="2007">
                  <c:v>15.103</c:v>
                </c:pt>
                <c:pt idx="2008">
                  <c:v>15.055</c:v>
                </c:pt>
                <c:pt idx="2009">
                  <c:v>15.055</c:v>
                </c:pt>
                <c:pt idx="2010">
                  <c:v>15.175</c:v>
                </c:pt>
                <c:pt idx="2011">
                  <c:v>15.199</c:v>
                </c:pt>
                <c:pt idx="2012">
                  <c:v>15.199</c:v>
                </c:pt>
                <c:pt idx="2013">
                  <c:v>15.199</c:v>
                </c:pt>
                <c:pt idx="2014">
                  <c:v>15.103</c:v>
                </c:pt>
                <c:pt idx="2015">
                  <c:v>15.151</c:v>
                </c:pt>
                <c:pt idx="2016">
                  <c:v>15.151</c:v>
                </c:pt>
                <c:pt idx="2017">
                  <c:v>15.103</c:v>
                </c:pt>
                <c:pt idx="2018">
                  <c:v>15.079</c:v>
                </c:pt>
                <c:pt idx="2019">
                  <c:v>15.055</c:v>
                </c:pt>
                <c:pt idx="2020">
                  <c:v>15.055</c:v>
                </c:pt>
                <c:pt idx="2021">
                  <c:v>15.103</c:v>
                </c:pt>
                <c:pt idx="2022">
                  <c:v>15.103</c:v>
                </c:pt>
                <c:pt idx="2023">
                  <c:v>15.055</c:v>
                </c:pt>
                <c:pt idx="2024">
                  <c:v>15.055</c:v>
                </c:pt>
                <c:pt idx="2025">
                  <c:v>15.008</c:v>
                </c:pt>
                <c:pt idx="2026">
                  <c:v>14.984</c:v>
                </c:pt>
                <c:pt idx="2027">
                  <c:v>14.936</c:v>
                </c:pt>
                <c:pt idx="2028">
                  <c:v>14.888</c:v>
                </c:pt>
                <c:pt idx="2029">
                  <c:v>14.888</c:v>
                </c:pt>
                <c:pt idx="2030">
                  <c:v>14.864</c:v>
                </c:pt>
                <c:pt idx="2031">
                  <c:v>14.864</c:v>
                </c:pt>
                <c:pt idx="2032">
                  <c:v>14.888</c:v>
                </c:pt>
                <c:pt idx="2033">
                  <c:v>14.864</c:v>
                </c:pt>
                <c:pt idx="2034">
                  <c:v>14.84</c:v>
                </c:pt>
                <c:pt idx="2035">
                  <c:v>14.864</c:v>
                </c:pt>
                <c:pt idx="2036">
                  <c:v>14.864</c:v>
                </c:pt>
                <c:pt idx="2037">
                  <c:v>14.864</c:v>
                </c:pt>
                <c:pt idx="2038">
                  <c:v>14.84</c:v>
                </c:pt>
                <c:pt idx="2039">
                  <c:v>14.864</c:v>
                </c:pt>
                <c:pt idx="2040">
                  <c:v>14.912</c:v>
                </c:pt>
                <c:pt idx="2041">
                  <c:v>14.936</c:v>
                </c:pt>
                <c:pt idx="2042">
                  <c:v>14.96</c:v>
                </c:pt>
                <c:pt idx="2043">
                  <c:v>14.984</c:v>
                </c:pt>
                <c:pt idx="2044">
                  <c:v>15.031</c:v>
                </c:pt>
                <c:pt idx="2045">
                  <c:v>15.055</c:v>
                </c:pt>
                <c:pt idx="2046">
                  <c:v>15.055</c:v>
                </c:pt>
                <c:pt idx="2047">
                  <c:v>14.984</c:v>
                </c:pt>
                <c:pt idx="2048">
                  <c:v>15.031</c:v>
                </c:pt>
                <c:pt idx="2049">
                  <c:v>15.031</c:v>
                </c:pt>
                <c:pt idx="2050">
                  <c:v>15.031</c:v>
                </c:pt>
                <c:pt idx="2051">
                  <c:v>14.984</c:v>
                </c:pt>
                <c:pt idx="2052">
                  <c:v>14.864</c:v>
                </c:pt>
                <c:pt idx="2053">
                  <c:v>14.84</c:v>
                </c:pt>
                <c:pt idx="2054">
                  <c:v>14.792</c:v>
                </c:pt>
                <c:pt idx="2055">
                  <c:v>14.912</c:v>
                </c:pt>
                <c:pt idx="2056">
                  <c:v>14.96</c:v>
                </c:pt>
                <c:pt idx="2057">
                  <c:v>14.984</c:v>
                </c:pt>
                <c:pt idx="2058">
                  <c:v>15.008</c:v>
                </c:pt>
                <c:pt idx="2059">
                  <c:v>15.008</c:v>
                </c:pt>
                <c:pt idx="2060">
                  <c:v>15.031</c:v>
                </c:pt>
                <c:pt idx="2061">
                  <c:v>15.008</c:v>
                </c:pt>
                <c:pt idx="2062">
                  <c:v>15.008</c:v>
                </c:pt>
                <c:pt idx="2063">
                  <c:v>14.984</c:v>
                </c:pt>
                <c:pt idx="2064">
                  <c:v>14.96</c:v>
                </c:pt>
                <c:pt idx="2065">
                  <c:v>14.96</c:v>
                </c:pt>
                <c:pt idx="2066">
                  <c:v>14.96</c:v>
                </c:pt>
                <c:pt idx="2067">
                  <c:v>14.96</c:v>
                </c:pt>
                <c:pt idx="2068">
                  <c:v>14.96</c:v>
                </c:pt>
                <c:pt idx="2069">
                  <c:v>14.96</c:v>
                </c:pt>
                <c:pt idx="2070">
                  <c:v>14.96</c:v>
                </c:pt>
                <c:pt idx="2071">
                  <c:v>14.96</c:v>
                </c:pt>
                <c:pt idx="2072">
                  <c:v>14.96</c:v>
                </c:pt>
                <c:pt idx="2073">
                  <c:v>14.96</c:v>
                </c:pt>
                <c:pt idx="2074">
                  <c:v>14.96</c:v>
                </c:pt>
                <c:pt idx="2075">
                  <c:v>14.936</c:v>
                </c:pt>
                <c:pt idx="2076">
                  <c:v>14.96</c:v>
                </c:pt>
                <c:pt idx="2077">
                  <c:v>14.96</c:v>
                </c:pt>
                <c:pt idx="2078">
                  <c:v>14.96</c:v>
                </c:pt>
                <c:pt idx="2079">
                  <c:v>14.96</c:v>
                </c:pt>
                <c:pt idx="2080">
                  <c:v>14.984</c:v>
                </c:pt>
                <c:pt idx="2081">
                  <c:v>15.008</c:v>
                </c:pt>
                <c:pt idx="2082">
                  <c:v>15.008</c:v>
                </c:pt>
                <c:pt idx="2083">
                  <c:v>15.008</c:v>
                </c:pt>
                <c:pt idx="2084">
                  <c:v>14.984</c:v>
                </c:pt>
                <c:pt idx="2085">
                  <c:v>14.984</c:v>
                </c:pt>
                <c:pt idx="2086">
                  <c:v>14.96</c:v>
                </c:pt>
                <c:pt idx="2087">
                  <c:v>15.008</c:v>
                </c:pt>
                <c:pt idx="2088">
                  <c:v>14.984</c:v>
                </c:pt>
                <c:pt idx="2089">
                  <c:v>14.984</c:v>
                </c:pt>
                <c:pt idx="2090">
                  <c:v>14.96</c:v>
                </c:pt>
                <c:pt idx="2091">
                  <c:v>14.96</c:v>
                </c:pt>
                <c:pt idx="2092">
                  <c:v>14.984</c:v>
                </c:pt>
                <c:pt idx="2093">
                  <c:v>14.984</c:v>
                </c:pt>
                <c:pt idx="2094">
                  <c:v>14.984</c:v>
                </c:pt>
                <c:pt idx="2095">
                  <c:v>15.008</c:v>
                </c:pt>
                <c:pt idx="2096">
                  <c:v>14.96</c:v>
                </c:pt>
                <c:pt idx="2097">
                  <c:v>14.936</c:v>
                </c:pt>
                <c:pt idx="2098">
                  <c:v>14.912</c:v>
                </c:pt>
                <c:pt idx="2099">
                  <c:v>14.936</c:v>
                </c:pt>
                <c:pt idx="2100">
                  <c:v>14.936</c:v>
                </c:pt>
                <c:pt idx="2101">
                  <c:v>14.936</c:v>
                </c:pt>
                <c:pt idx="2102">
                  <c:v>14.912</c:v>
                </c:pt>
                <c:pt idx="2103">
                  <c:v>14.912</c:v>
                </c:pt>
                <c:pt idx="2104">
                  <c:v>14.912</c:v>
                </c:pt>
                <c:pt idx="2105">
                  <c:v>14.912</c:v>
                </c:pt>
                <c:pt idx="2106">
                  <c:v>14.912</c:v>
                </c:pt>
                <c:pt idx="2107">
                  <c:v>14.888</c:v>
                </c:pt>
                <c:pt idx="2108">
                  <c:v>14.912</c:v>
                </c:pt>
                <c:pt idx="2109">
                  <c:v>14.912</c:v>
                </c:pt>
                <c:pt idx="2110">
                  <c:v>14.912</c:v>
                </c:pt>
                <c:pt idx="2111">
                  <c:v>14.912</c:v>
                </c:pt>
                <c:pt idx="2112">
                  <c:v>14.912</c:v>
                </c:pt>
                <c:pt idx="2113">
                  <c:v>14.912</c:v>
                </c:pt>
                <c:pt idx="2114">
                  <c:v>14.912</c:v>
                </c:pt>
                <c:pt idx="2115">
                  <c:v>14.912</c:v>
                </c:pt>
                <c:pt idx="2116">
                  <c:v>14.912</c:v>
                </c:pt>
                <c:pt idx="2117">
                  <c:v>14.912</c:v>
                </c:pt>
                <c:pt idx="2118">
                  <c:v>14.888</c:v>
                </c:pt>
                <c:pt idx="2119">
                  <c:v>14.84</c:v>
                </c:pt>
                <c:pt idx="2120">
                  <c:v>14.84</c:v>
                </c:pt>
                <c:pt idx="2121">
                  <c:v>14.864</c:v>
                </c:pt>
                <c:pt idx="2122">
                  <c:v>14.84</c:v>
                </c:pt>
                <c:pt idx="2123">
                  <c:v>14.816</c:v>
                </c:pt>
                <c:pt idx="2124">
                  <c:v>14.816</c:v>
                </c:pt>
                <c:pt idx="2125">
                  <c:v>14.84</c:v>
                </c:pt>
                <c:pt idx="2126">
                  <c:v>14.84</c:v>
                </c:pt>
                <c:pt idx="2127">
                  <c:v>14.816</c:v>
                </c:pt>
                <c:pt idx="2128">
                  <c:v>14.816</c:v>
                </c:pt>
                <c:pt idx="2129">
                  <c:v>14.816</c:v>
                </c:pt>
                <c:pt idx="2130">
                  <c:v>14.792</c:v>
                </c:pt>
                <c:pt idx="2131">
                  <c:v>14.792</c:v>
                </c:pt>
                <c:pt idx="2132">
                  <c:v>14.792</c:v>
                </c:pt>
                <c:pt idx="2133">
                  <c:v>14.792</c:v>
                </c:pt>
                <c:pt idx="2134">
                  <c:v>14.792</c:v>
                </c:pt>
                <c:pt idx="2135">
                  <c:v>14.816</c:v>
                </c:pt>
                <c:pt idx="2136">
                  <c:v>14.816</c:v>
                </c:pt>
                <c:pt idx="2137">
                  <c:v>14.816</c:v>
                </c:pt>
                <c:pt idx="2138">
                  <c:v>14.816</c:v>
                </c:pt>
                <c:pt idx="2139">
                  <c:v>14.816</c:v>
                </c:pt>
                <c:pt idx="2140">
                  <c:v>14.816</c:v>
                </c:pt>
                <c:pt idx="2141">
                  <c:v>14.792</c:v>
                </c:pt>
                <c:pt idx="2142">
                  <c:v>14.792</c:v>
                </c:pt>
                <c:pt idx="2143">
                  <c:v>14.792</c:v>
                </c:pt>
                <c:pt idx="2144">
                  <c:v>14.792</c:v>
                </c:pt>
                <c:pt idx="2145">
                  <c:v>14.792</c:v>
                </c:pt>
                <c:pt idx="2146">
                  <c:v>14.768</c:v>
                </c:pt>
                <c:pt idx="2147">
                  <c:v>14.768</c:v>
                </c:pt>
                <c:pt idx="2148">
                  <c:v>14.768</c:v>
                </c:pt>
                <c:pt idx="2149">
                  <c:v>14.768</c:v>
                </c:pt>
                <c:pt idx="2150">
                  <c:v>14.768</c:v>
                </c:pt>
                <c:pt idx="2151">
                  <c:v>14.768</c:v>
                </c:pt>
                <c:pt idx="2152">
                  <c:v>14.768</c:v>
                </c:pt>
                <c:pt idx="2153">
                  <c:v>14.768</c:v>
                </c:pt>
                <c:pt idx="2154">
                  <c:v>14.768</c:v>
                </c:pt>
                <c:pt idx="2155">
                  <c:v>14.768</c:v>
                </c:pt>
                <c:pt idx="2156">
                  <c:v>14.768</c:v>
                </c:pt>
                <c:pt idx="2157">
                  <c:v>14.768</c:v>
                </c:pt>
                <c:pt idx="2158">
                  <c:v>14.768</c:v>
                </c:pt>
                <c:pt idx="2159">
                  <c:v>14.745</c:v>
                </c:pt>
                <c:pt idx="2160">
                  <c:v>14.745</c:v>
                </c:pt>
                <c:pt idx="2161">
                  <c:v>14.745</c:v>
                </c:pt>
                <c:pt idx="2162">
                  <c:v>14.768</c:v>
                </c:pt>
                <c:pt idx="2163">
                  <c:v>14.768</c:v>
                </c:pt>
                <c:pt idx="2164">
                  <c:v>14.768</c:v>
                </c:pt>
                <c:pt idx="2165">
                  <c:v>14.792</c:v>
                </c:pt>
                <c:pt idx="2166">
                  <c:v>14.792</c:v>
                </c:pt>
                <c:pt idx="2167">
                  <c:v>14.792</c:v>
                </c:pt>
                <c:pt idx="2168">
                  <c:v>14.792</c:v>
                </c:pt>
                <c:pt idx="2169">
                  <c:v>14.792</c:v>
                </c:pt>
                <c:pt idx="2170">
                  <c:v>14.792</c:v>
                </c:pt>
                <c:pt idx="2171">
                  <c:v>14.792</c:v>
                </c:pt>
                <c:pt idx="2172">
                  <c:v>14.816</c:v>
                </c:pt>
                <c:pt idx="2173">
                  <c:v>14.864</c:v>
                </c:pt>
                <c:pt idx="2174">
                  <c:v>14.864</c:v>
                </c:pt>
                <c:pt idx="2175">
                  <c:v>14.768</c:v>
                </c:pt>
                <c:pt idx="2176">
                  <c:v>14.721</c:v>
                </c:pt>
                <c:pt idx="2177">
                  <c:v>14.673</c:v>
                </c:pt>
                <c:pt idx="2178">
                  <c:v>14.721</c:v>
                </c:pt>
                <c:pt idx="2179">
                  <c:v>14.745</c:v>
                </c:pt>
                <c:pt idx="2180">
                  <c:v>14.697</c:v>
                </c:pt>
                <c:pt idx="2181">
                  <c:v>14.673</c:v>
                </c:pt>
                <c:pt idx="2182">
                  <c:v>14.697</c:v>
                </c:pt>
                <c:pt idx="2183">
                  <c:v>14.697</c:v>
                </c:pt>
                <c:pt idx="2184">
                  <c:v>14.697</c:v>
                </c:pt>
                <c:pt idx="2185">
                  <c:v>14.697</c:v>
                </c:pt>
                <c:pt idx="2186">
                  <c:v>14.721</c:v>
                </c:pt>
                <c:pt idx="2187">
                  <c:v>14.721</c:v>
                </c:pt>
                <c:pt idx="2188">
                  <c:v>14.745</c:v>
                </c:pt>
                <c:pt idx="2189">
                  <c:v>14.768</c:v>
                </c:pt>
                <c:pt idx="2190">
                  <c:v>14.792</c:v>
                </c:pt>
                <c:pt idx="2191">
                  <c:v>14.816</c:v>
                </c:pt>
                <c:pt idx="2192">
                  <c:v>14.745</c:v>
                </c:pt>
                <c:pt idx="2193">
                  <c:v>14.745</c:v>
                </c:pt>
                <c:pt idx="2194">
                  <c:v>14.768</c:v>
                </c:pt>
                <c:pt idx="2195">
                  <c:v>14.768</c:v>
                </c:pt>
                <c:pt idx="2196">
                  <c:v>14.768</c:v>
                </c:pt>
                <c:pt idx="2197">
                  <c:v>14.792</c:v>
                </c:pt>
                <c:pt idx="2198">
                  <c:v>14.84</c:v>
                </c:pt>
                <c:pt idx="2199">
                  <c:v>14.84</c:v>
                </c:pt>
                <c:pt idx="2200">
                  <c:v>14.816</c:v>
                </c:pt>
                <c:pt idx="2201">
                  <c:v>14.816</c:v>
                </c:pt>
                <c:pt idx="2202">
                  <c:v>14.792</c:v>
                </c:pt>
                <c:pt idx="2203">
                  <c:v>14.84</c:v>
                </c:pt>
                <c:pt idx="2204">
                  <c:v>14.768</c:v>
                </c:pt>
                <c:pt idx="2205">
                  <c:v>14.768</c:v>
                </c:pt>
                <c:pt idx="2206">
                  <c:v>14.768</c:v>
                </c:pt>
                <c:pt idx="2207">
                  <c:v>14.768</c:v>
                </c:pt>
                <c:pt idx="2208">
                  <c:v>14.768</c:v>
                </c:pt>
                <c:pt idx="2209">
                  <c:v>14.864</c:v>
                </c:pt>
                <c:pt idx="2210">
                  <c:v>14.792</c:v>
                </c:pt>
                <c:pt idx="2211">
                  <c:v>14.888</c:v>
                </c:pt>
                <c:pt idx="2212">
                  <c:v>14.912</c:v>
                </c:pt>
                <c:pt idx="2213">
                  <c:v>14.888</c:v>
                </c:pt>
                <c:pt idx="2214">
                  <c:v>14.888</c:v>
                </c:pt>
                <c:pt idx="2215">
                  <c:v>14.936</c:v>
                </c:pt>
                <c:pt idx="2216">
                  <c:v>14.96</c:v>
                </c:pt>
                <c:pt idx="2217">
                  <c:v>14.96</c:v>
                </c:pt>
                <c:pt idx="2218">
                  <c:v>14.96</c:v>
                </c:pt>
                <c:pt idx="2219">
                  <c:v>14.96</c:v>
                </c:pt>
                <c:pt idx="2220">
                  <c:v>15.055</c:v>
                </c:pt>
                <c:pt idx="2221">
                  <c:v>15.079</c:v>
                </c:pt>
                <c:pt idx="2222">
                  <c:v>15.103</c:v>
                </c:pt>
                <c:pt idx="2223">
                  <c:v>15.103</c:v>
                </c:pt>
                <c:pt idx="2224">
                  <c:v>15.127</c:v>
                </c:pt>
                <c:pt idx="2225">
                  <c:v>15.151</c:v>
                </c:pt>
                <c:pt idx="2226">
                  <c:v>15.175</c:v>
                </c:pt>
                <c:pt idx="2227">
                  <c:v>15.199</c:v>
                </c:pt>
                <c:pt idx="2228">
                  <c:v>15.151</c:v>
                </c:pt>
                <c:pt idx="2229">
                  <c:v>15.175</c:v>
                </c:pt>
                <c:pt idx="2230">
                  <c:v>15.103</c:v>
                </c:pt>
                <c:pt idx="2231">
                  <c:v>15.055</c:v>
                </c:pt>
                <c:pt idx="2232">
                  <c:v>15.055</c:v>
                </c:pt>
                <c:pt idx="2233">
                  <c:v>15.008</c:v>
                </c:pt>
                <c:pt idx="2234">
                  <c:v>15.055</c:v>
                </c:pt>
                <c:pt idx="2235">
                  <c:v>15.079</c:v>
                </c:pt>
                <c:pt idx="2236">
                  <c:v>15.079</c:v>
                </c:pt>
                <c:pt idx="2237">
                  <c:v>15.103</c:v>
                </c:pt>
                <c:pt idx="2238">
                  <c:v>15.175</c:v>
                </c:pt>
                <c:pt idx="2239">
                  <c:v>15.199</c:v>
                </c:pt>
                <c:pt idx="2240">
                  <c:v>15.223</c:v>
                </c:pt>
                <c:pt idx="2241">
                  <c:v>15.175</c:v>
                </c:pt>
                <c:pt idx="2242">
                  <c:v>15.223</c:v>
                </c:pt>
                <c:pt idx="2243">
                  <c:v>15.223</c:v>
                </c:pt>
                <c:pt idx="2244">
                  <c:v>15.294</c:v>
                </c:pt>
                <c:pt idx="2245">
                  <c:v>15.342</c:v>
                </c:pt>
                <c:pt idx="2246">
                  <c:v>15.342</c:v>
                </c:pt>
                <c:pt idx="2247">
                  <c:v>15.39</c:v>
                </c:pt>
                <c:pt idx="2248">
                  <c:v>15.39</c:v>
                </c:pt>
                <c:pt idx="2249">
                  <c:v>15.318</c:v>
                </c:pt>
                <c:pt idx="2250">
                  <c:v>15.294</c:v>
                </c:pt>
                <c:pt idx="2251">
                  <c:v>15.247</c:v>
                </c:pt>
                <c:pt idx="2252">
                  <c:v>15.294</c:v>
                </c:pt>
                <c:pt idx="2253">
                  <c:v>15.27</c:v>
                </c:pt>
                <c:pt idx="2254">
                  <c:v>15.247</c:v>
                </c:pt>
                <c:pt idx="2255">
                  <c:v>15.223</c:v>
                </c:pt>
                <c:pt idx="2256">
                  <c:v>15.199</c:v>
                </c:pt>
                <c:pt idx="2257">
                  <c:v>15.175</c:v>
                </c:pt>
                <c:pt idx="2258">
                  <c:v>15.127</c:v>
                </c:pt>
                <c:pt idx="2259">
                  <c:v>15.127</c:v>
                </c:pt>
                <c:pt idx="2260">
                  <c:v>15.151</c:v>
                </c:pt>
                <c:pt idx="2261">
                  <c:v>15.175</c:v>
                </c:pt>
                <c:pt idx="2262">
                  <c:v>15.175</c:v>
                </c:pt>
                <c:pt idx="2263">
                  <c:v>15.175</c:v>
                </c:pt>
                <c:pt idx="2264">
                  <c:v>15.342</c:v>
                </c:pt>
                <c:pt idx="2265">
                  <c:v>15.294</c:v>
                </c:pt>
                <c:pt idx="2266">
                  <c:v>15.27</c:v>
                </c:pt>
                <c:pt idx="2267">
                  <c:v>15.318</c:v>
                </c:pt>
                <c:pt idx="2268">
                  <c:v>15.318</c:v>
                </c:pt>
                <c:pt idx="2269">
                  <c:v>15.175</c:v>
                </c:pt>
                <c:pt idx="2270">
                  <c:v>15.151</c:v>
                </c:pt>
                <c:pt idx="2271">
                  <c:v>15.151</c:v>
                </c:pt>
                <c:pt idx="2272">
                  <c:v>15.103</c:v>
                </c:pt>
                <c:pt idx="2273">
                  <c:v>15.127</c:v>
                </c:pt>
                <c:pt idx="2274">
                  <c:v>15.151</c:v>
                </c:pt>
                <c:pt idx="2275">
                  <c:v>15.175</c:v>
                </c:pt>
                <c:pt idx="2276">
                  <c:v>15.055</c:v>
                </c:pt>
                <c:pt idx="2277">
                  <c:v>14.912</c:v>
                </c:pt>
                <c:pt idx="2278">
                  <c:v>14.912</c:v>
                </c:pt>
                <c:pt idx="2279">
                  <c:v>14.888</c:v>
                </c:pt>
                <c:pt idx="2280">
                  <c:v>14.816</c:v>
                </c:pt>
                <c:pt idx="2281">
                  <c:v>14.864</c:v>
                </c:pt>
                <c:pt idx="2282">
                  <c:v>14.888</c:v>
                </c:pt>
                <c:pt idx="2283">
                  <c:v>14.864</c:v>
                </c:pt>
                <c:pt idx="2284">
                  <c:v>14.888</c:v>
                </c:pt>
                <c:pt idx="2285">
                  <c:v>14.888</c:v>
                </c:pt>
                <c:pt idx="2286">
                  <c:v>14.792</c:v>
                </c:pt>
                <c:pt idx="2287">
                  <c:v>14.697</c:v>
                </c:pt>
                <c:pt idx="2288">
                  <c:v>14.649</c:v>
                </c:pt>
                <c:pt idx="2289">
                  <c:v>14.792</c:v>
                </c:pt>
                <c:pt idx="2290">
                  <c:v>14.768</c:v>
                </c:pt>
                <c:pt idx="2291">
                  <c:v>14.768</c:v>
                </c:pt>
                <c:pt idx="2292">
                  <c:v>14.792</c:v>
                </c:pt>
                <c:pt idx="2293">
                  <c:v>14.768</c:v>
                </c:pt>
                <c:pt idx="2294">
                  <c:v>14.768</c:v>
                </c:pt>
                <c:pt idx="2295">
                  <c:v>14.816</c:v>
                </c:pt>
                <c:pt idx="2296">
                  <c:v>14.816</c:v>
                </c:pt>
                <c:pt idx="2297">
                  <c:v>14.768</c:v>
                </c:pt>
                <c:pt idx="2298">
                  <c:v>14.768</c:v>
                </c:pt>
                <c:pt idx="2299">
                  <c:v>14.792</c:v>
                </c:pt>
                <c:pt idx="2300">
                  <c:v>14.625</c:v>
                </c:pt>
                <c:pt idx="2301">
                  <c:v>14.481</c:v>
                </c:pt>
                <c:pt idx="2302">
                  <c:v>14.409</c:v>
                </c:pt>
                <c:pt idx="2303">
                  <c:v>14.361</c:v>
                </c:pt>
                <c:pt idx="2304">
                  <c:v>14.266</c:v>
                </c:pt>
                <c:pt idx="2305">
                  <c:v>14.266</c:v>
                </c:pt>
                <c:pt idx="2306">
                  <c:v>14.29</c:v>
                </c:pt>
                <c:pt idx="2307">
                  <c:v>14.29</c:v>
                </c:pt>
                <c:pt idx="2308">
                  <c:v>14.29</c:v>
                </c:pt>
                <c:pt idx="2309">
                  <c:v>14.29</c:v>
                </c:pt>
                <c:pt idx="2310">
                  <c:v>14.29</c:v>
                </c:pt>
                <c:pt idx="2311">
                  <c:v>14.29</c:v>
                </c:pt>
                <c:pt idx="2312">
                  <c:v>14.29</c:v>
                </c:pt>
                <c:pt idx="2313">
                  <c:v>14.266</c:v>
                </c:pt>
                <c:pt idx="2314">
                  <c:v>14.29</c:v>
                </c:pt>
                <c:pt idx="2315">
                  <c:v>14.29</c:v>
                </c:pt>
                <c:pt idx="2316">
                  <c:v>14.29</c:v>
                </c:pt>
                <c:pt idx="2317">
                  <c:v>14.29</c:v>
                </c:pt>
                <c:pt idx="2318">
                  <c:v>14.266</c:v>
                </c:pt>
                <c:pt idx="2319">
                  <c:v>14.266</c:v>
                </c:pt>
                <c:pt idx="2320">
                  <c:v>14.29</c:v>
                </c:pt>
                <c:pt idx="2321">
                  <c:v>14.29</c:v>
                </c:pt>
                <c:pt idx="2322">
                  <c:v>14.29</c:v>
                </c:pt>
                <c:pt idx="2323">
                  <c:v>14.29</c:v>
                </c:pt>
                <c:pt idx="2324">
                  <c:v>14.266</c:v>
                </c:pt>
                <c:pt idx="2325">
                  <c:v>14.242</c:v>
                </c:pt>
                <c:pt idx="2326">
                  <c:v>14.242</c:v>
                </c:pt>
                <c:pt idx="2327">
                  <c:v>14.266</c:v>
                </c:pt>
                <c:pt idx="2328">
                  <c:v>14.29</c:v>
                </c:pt>
                <c:pt idx="2329">
                  <c:v>14.29</c:v>
                </c:pt>
                <c:pt idx="2330">
                  <c:v>14.266</c:v>
                </c:pt>
                <c:pt idx="2331">
                  <c:v>14.242</c:v>
                </c:pt>
                <c:pt idx="2332">
                  <c:v>14.218</c:v>
                </c:pt>
                <c:pt idx="2333">
                  <c:v>14.17</c:v>
                </c:pt>
                <c:pt idx="2334">
                  <c:v>14.146</c:v>
                </c:pt>
                <c:pt idx="2335">
                  <c:v>14.098</c:v>
                </c:pt>
                <c:pt idx="2336">
                  <c:v>14.17</c:v>
                </c:pt>
                <c:pt idx="2337">
                  <c:v>14.17</c:v>
                </c:pt>
                <c:pt idx="2338">
                  <c:v>14.17</c:v>
                </c:pt>
                <c:pt idx="2339">
                  <c:v>14.146</c:v>
                </c:pt>
                <c:pt idx="2340">
                  <c:v>13.978</c:v>
                </c:pt>
                <c:pt idx="2341">
                  <c:v>14.026</c:v>
                </c:pt>
                <c:pt idx="2342">
                  <c:v>14.146</c:v>
                </c:pt>
                <c:pt idx="2343">
                  <c:v>14.218</c:v>
                </c:pt>
                <c:pt idx="2344">
                  <c:v>14.266</c:v>
                </c:pt>
                <c:pt idx="2345">
                  <c:v>14.385</c:v>
                </c:pt>
                <c:pt idx="2346">
                  <c:v>14.409</c:v>
                </c:pt>
                <c:pt idx="2347">
                  <c:v>14.433</c:v>
                </c:pt>
                <c:pt idx="2348">
                  <c:v>14.481</c:v>
                </c:pt>
                <c:pt idx="2349">
                  <c:v>14.433</c:v>
                </c:pt>
                <c:pt idx="2350">
                  <c:v>14.529</c:v>
                </c:pt>
                <c:pt idx="2351">
                  <c:v>14.577</c:v>
                </c:pt>
                <c:pt idx="2352">
                  <c:v>14.673</c:v>
                </c:pt>
                <c:pt idx="2353">
                  <c:v>14.721</c:v>
                </c:pt>
                <c:pt idx="2354">
                  <c:v>14.673</c:v>
                </c:pt>
                <c:pt idx="2355">
                  <c:v>14.601</c:v>
                </c:pt>
                <c:pt idx="2356">
                  <c:v>14.553</c:v>
                </c:pt>
                <c:pt idx="2357">
                  <c:v>14.505</c:v>
                </c:pt>
                <c:pt idx="2358">
                  <c:v>14.481</c:v>
                </c:pt>
                <c:pt idx="2359">
                  <c:v>14.433</c:v>
                </c:pt>
                <c:pt idx="2360">
                  <c:v>14.385</c:v>
                </c:pt>
                <c:pt idx="2361">
                  <c:v>14.409</c:v>
                </c:pt>
                <c:pt idx="2362">
                  <c:v>14.385</c:v>
                </c:pt>
                <c:pt idx="2363">
                  <c:v>14.361</c:v>
                </c:pt>
                <c:pt idx="2364">
                  <c:v>14.409</c:v>
                </c:pt>
                <c:pt idx="2365">
                  <c:v>14.337</c:v>
                </c:pt>
                <c:pt idx="2366">
                  <c:v>14.337</c:v>
                </c:pt>
                <c:pt idx="2367">
                  <c:v>14.409</c:v>
                </c:pt>
                <c:pt idx="2368">
                  <c:v>14.457</c:v>
                </c:pt>
                <c:pt idx="2369">
                  <c:v>14.433</c:v>
                </c:pt>
                <c:pt idx="2370">
                  <c:v>14.409</c:v>
                </c:pt>
                <c:pt idx="2371">
                  <c:v>14.433</c:v>
                </c:pt>
                <c:pt idx="2372">
                  <c:v>14.433</c:v>
                </c:pt>
                <c:pt idx="2373">
                  <c:v>14.481</c:v>
                </c:pt>
                <c:pt idx="2374">
                  <c:v>14.433</c:v>
                </c:pt>
                <c:pt idx="2375">
                  <c:v>14.361</c:v>
                </c:pt>
                <c:pt idx="2376">
                  <c:v>14.29</c:v>
                </c:pt>
                <c:pt idx="2377">
                  <c:v>14.242</c:v>
                </c:pt>
                <c:pt idx="2378">
                  <c:v>14.026</c:v>
                </c:pt>
                <c:pt idx="2379">
                  <c:v>13.858</c:v>
                </c:pt>
                <c:pt idx="2380">
                  <c:v>13.81</c:v>
                </c:pt>
                <c:pt idx="2381">
                  <c:v>13.978</c:v>
                </c:pt>
                <c:pt idx="2382">
                  <c:v>14.074</c:v>
                </c:pt>
                <c:pt idx="2383">
                  <c:v>14.146</c:v>
                </c:pt>
                <c:pt idx="2384">
                  <c:v>14.194</c:v>
                </c:pt>
                <c:pt idx="2385">
                  <c:v>14.002</c:v>
                </c:pt>
                <c:pt idx="2386">
                  <c:v>13.786</c:v>
                </c:pt>
                <c:pt idx="2387">
                  <c:v>13.882</c:v>
                </c:pt>
                <c:pt idx="2388">
                  <c:v>13.714</c:v>
                </c:pt>
                <c:pt idx="2389">
                  <c:v>13.449</c:v>
                </c:pt>
                <c:pt idx="2390">
                  <c:v>13.618</c:v>
                </c:pt>
                <c:pt idx="2391">
                  <c:v>13.473</c:v>
                </c:pt>
                <c:pt idx="2392">
                  <c:v>13.473</c:v>
                </c:pt>
                <c:pt idx="2393">
                  <c:v>13.666</c:v>
                </c:pt>
                <c:pt idx="2394">
                  <c:v>13.882</c:v>
                </c:pt>
                <c:pt idx="2395">
                  <c:v>13.786</c:v>
                </c:pt>
                <c:pt idx="2396">
                  <c:v>13.522</c:v>
                </c:pt>
                <c:pt idx="2397">
                  <c:v>13.522</c:v>
                </c:pt>
                <c:pt idx="2398">
                  <c:v>13.449</c:v>
                </c:pt>
                <c:pt idx="2399">
                  <c:v>13.497</c:v>
                </c:pt>
                <c:pt idx="2400">
                  <c:v>13.473</c:v>
                </c:pt>
                <c:pt idx="2401">
                  <c:v>13.522</c:v>
                </c:pt>
                <c:pt idx="2402">
                  <c:v>13.594</c:v>
                </c:pt>
                <c:pt idx="2403">
                  <c:v>13.594</c:v>
                </c:pt>
                <c:pt idx="2404">
                  <c:v>13.762</c:v>
                </c:pt>
                <c:pt idx="2405">
                  <c:v>13.93</c:v>
                </c:pt>
                <c:pt idx="2406">
                  <c:v>13.954</c:v>
                </c:pt>
                <c:pt idx="2407">
                  <c:v>13.858</c:v>
                </c:pt>
                <c:pt idx="2408">
                  <c:v>13.906</c:v>
                </c:pt>
                <c:pt idx="2409">
                  <c:v>13.834</c:v>
                </c:pt>
                <c:pt idx="2410">
                  <c:v>13.714</c:v>
                </c:pt>
                <c:pt idx="2411">
                  <c:v>13.57</c:v>
                </c:pt>
                <c:pt idx="2412">
                  <c:v>13.016</c:v>
                </c:pt>
                <c:pt idx="2413">
                  <c:v>12.896</c:v>
                </c:pt>
                <c:pt idx="2414">
                  <c:v>12.775</c:v>
                </c:pt>
                <c:pt idx="2415">
                  <c:v>12.775</c:v>
                </c:pt>
                <c:pt idx="2416">
                  <c:v>12.775</c:v>
                </c:pt>
                <c:pt idx="2417">
                  <c:v>12.799</c:v>
                </c:pt>
                <c:pt idx="2418">
                  <c:v>12.871</c:v>
                </c:pt>
                <c:pt idx="2419">
                  <c:v>12.751</c:v>
                </c:pt>
                <c:pt idx="2420">
                  <c:v>12.944</c:v>
                </c:pt>
                <c:pt idx="2421">
                  <c:v>12.944</c:v>
                </c:pt>
                <c:pt idx="2422">
                  <c:v>12.871</c:v>
                </c:pt>
                <c:pt idx="2423">
                  <c:v>12.751</c:v>
                </c:pt>
                <c:pt idx="2424">
                  <c:v>12.992</c:v>
                </c:pt>
                <c:pt idx="2425">
                  <c:v>13.04</c:v>
                </c:pt>
                <c:pt idx="2426">
                  <c:v>12.92</c:v>
                </c:pt>
                <c:pt idx="2427">
                  <c:v>12.92</c:v>
                </c:pt>
                <c:pt idx="2428">
                  <c:v>12.775</c:v>
                </c:pt>
                <c:pt idx="2429">
                  <c:v>12.775</c:v>
                </c:pt>
                <c:pt idx="2430">
                  <c:v>12.896</c:v>
                </c:pt>
                <c:pt idx="2431">
                  <c:v>12.751</c:v>
                </c:pt>
                <c:pt idx="2432">
                  <c:v>12.582</c:v>
                </c:pt>
                <c:pt idx="2433">
                  <c:v>12.703</c:v>
                </c:pt>
                <c:pt idx="2434">
                  <c:v>12.847</c:v>
                </c:pt>
                <c:pt idx="2435">
                  <c:v>12.92</c:v>
                </c:pt>
                <c:pt idx="2436">
                  <c:v>12.751</c:v>
                </c:pt>
                <c:pt idx="2437">
                  <c:v>12.847</c:v>
                </c:pt>
                <c:pt idx="2438">
                  <c:v>12.751</c:v>
                </c:pt>
                <c:pt idx="2439">
                  <c:v>12.654</c:v>
                </c:pt>
                <c:pt idx="2440">
                  <c:v>12.606</c:v>
                </c:pt>
                <c:pt idx="2441">
                  <c:v>12.582</c:v>
                </c:pt>
                <c:pt idx="2442">
                  <c:v>12.582</c:v>
                </c:pt>
                <c:pt idx="2443">
                  <c:v>12.582</c:v>
                </c:pt>
                <c:pt idx="2444">
                  <c:v>12.558</c:v>
                </c:pt>
                <c:pt idx="2445">
                  <c:v>12.534</c:v>
                </c:pt>
                <c:pt idx="2446">
                  <c:v>12.509</c:v>
                </c:pt>
                <c:pt idx="2447">
                  <c:v>12.534</c:v>
                </c:pt>
                <c:pt idx="2448">
                  <c:v>12.534</c:v>
                </c:pt>
                <c:pt idx="2449">
                  <c:v>12.509</c:v>
                </c:pt>
                <c:pt idx="2450">
                  <c:v>12.534</c:v>
                </c:pt>
                <c:pt idx="2451">
                  <c:v>12.558</c:v>
                </c:pt>
                <c:pt idx="2452">
                  <c:v>12.558</c:v>
                </c:pt>
                <c:pt idx="2453">
                  <c:v>12.558</c:v>
                </c:pt>
                <c:pt idx="2454">
                  <c:v>12.558</c:v>
                </c:pt>
                <c:pt idx="2455">
                  <c:v>12.582</c:v>
                </c:pt>
                <c:pt idx="2456">
                  <c:v>12.606</c:v>
                </c:pt>
                <c:pt idx="2457">
                  <c:v>12.606</c:v>
                </c:pt>
                <c:pt idx="2458">
                  <c:v>12.606</c:v>
                </c:pt>
                <c:pt idx="2459">
                  <c:v>12.606</c:v>
                </c:pt>
                <c:pt idx="2460">
                  <c:v>12.606</c:v>
                </c:pt>
                <c:pt idx="2461">
                  <c:v>12.63</c:v>
                </c:pt>
                <c:pt idx="2462">
                  <c:v>12.606</c:v>
                </c:pt>
                <c:pt idx="2463">
                  <c:v>12.606</c:v>
                </c:pt>
                <c:pt idx="2464">
                  <c:v>12.606</c:v>
                </c:pt>
                <c:pt idx="2465">
                  <c:v>12.606</c:v>
                </c:pt>
                <c:pt idx="2466">
                  <c:v>12.63</c:v>
                </c:pt>
                <c:pt idx="2467">
                  <c:v>12.654</c:v>
                </c:pt>
                <c:pt idx="2468">
                  <c:v>12.703</c:v>
                </c:pt>
                <c:pt idx="2469">
                  <c:v>12.703</c:v>
                </c:pt>
                <c:pt idx="2470">
                  <c:v>12.727</c:v>
                </c:pt>
                <c:pt idx="2471">
                  <c:v>12.703</c:v>
                </c:pt>
                <c:pt idx="2472">
                  <c:v>12.727</c:v>
                </c:pt>
                <c:pt idx="2473">
                  <c:v>12.751</c:v>
                </c:pt>
                <c:pt idx="2474">
                  <c:v>12.727</c:v>
                </c:pt>
                <c:pt idx="2475">
                  <c:v>12.847</c:v>
                </c:pt>
                <c:pt idx="2476">
                  <c:v>12.799</c:v>
                </c:pt>
                <c:pt idx="2477">
                  <c:v>12.799</c:v>
                </c:pt>
                <c:pt idx="2478">
                  <c:v>12.847</c:v>
                </c:pt>
                <c:pt idx="2479">
                  <c:v>12.896</c:v>
                </c:pt>
                <c:pt idx="2480">
                  <c:v>12.944</c:v>
                </c:pt>
                <c:pt idx="2481">
                  <c:v>12.992</c:v>
                </c:pt>
                <c:pt idx="2482">
                  <c:v>13.04</c:v>
                </c:pt>
                <c:pt idx="2483">
                  <c:v>13.064</c:v>
                </c:pt>
                <c:pt idx="2484">
                  <c:v>13.088</c:v>
                </c:pt>
                <c:pt idx="2485">
                  <c:v>13.209</c:v>
                </c:pt>
                <c:pt idx="2486">
                  <c:v>13.257</c:v>
                </c:pt>
                <c:pt idx="2487">
                  <c:v>13.257</c:v>
                </c:pt>
                <c:pt idx="2488">
                  <c:v>13.281</c:v>
                </c:pt>
                <c:pt idx="2489">
                  <c:v>13.257</c:v>
                </c:pt>
                <c:pt idx="2490">
                  <c:v>13.281</c:v>
                </c:pt>
                <c:pt idx="2491">
                  <c:v>13.329</c:v>
                </c:pt>
                <c:pt idx="2492">
                  <c:v>13.353</c:v>
                </c:pt>
                <c:pt idx="2493">
                  <c:v>13.377</c:v>
                </c:pt>
                <c:pt idx="2494">
                  <c:v>13.425</c:v>
                </c:pt>
                <c:pt idx="2495">
                  <c:v>13.522</c:v>
                </c:pt>
                <c:pt idx="2496">
                  <c:v>13.546</c:v>
                </c:pt>
                <c:pt idx="2497">
                  <c:v>13.57</c:v>
                </c:pt>
                <c:pt idx="2498">
                  <c:v>13.522</c:v>
                </c:pt>
                <c:pt idx="2499">
                  <c:v>13.473</c:v>
                </c:pt>
                <c:pt idx="2500">
                  <c:v>13.473</c:v>
                </c:pt>
                <c:pt idx="2501">
                  <c:v>13.522</c:v>
                </c:pt>
                <c:pt idx="2502">
                  <c:v>13.449</c:v>
                </c:pt>
                <c:pt idx="2503">
                  <c:v>13.497</c:v>
                </c:pt>
                <c:pt idx="2504">
                  <c:v>13.522</c:v>
                </c:pt>
                <c:pt idx="2505">
                  <c:v>13.522</c:v>
                </c:pt>
                <c:pt idx="2506">
                  <c:v>13.546</c:v>
                </c:pt>
                <c:pt idx="2507">
                  <c:v>13.57</c:v>
                </c:pt>
                <c:pt idx="2508">
                  <c:v>13.618</c:v>
                </c:pt>
                <c:pt idx="2509">
                  <c:v>13.738</c:v>
                </c:pt>
                <c:pt idx="2510">
                  <c:v>13.93</c:v>
                </c:pt>
                <c:pt idx="2511">
                  <c:v>14.002</c:v>
                </c:pt>
                <c:pt idx="2512">
                  <c:v>14.098</c:v>
                </c:pt>
                <c:pt idx="2513">
                  <c:v>14.122</c:v>
                </c:pt>
                <c:pt idx="2514">
                  <c:v>14.098</c:v>
                </c:pt>
                <c:pt idx="2515">
                  <c:v>14.122</c:v>
                </c:pt>
                <c:pt idx="2516">
                  <c:v>14.122</c:v>
                </c:pt>
                <c:pt idx="2517">
                  <c:v>14.122</c:v>
                </c:pt>
                <c:pt idx="2518">
                  <c:v>14.17</c:v>
                </c:pt>
                <c:pt idx="2519">
                  <c:v>14.17</c:v>
                </c:pt>
                <c:pt idx="2520">
                  <c:v>14.218</c:v>
                </c:pt>
                <c:pt idx="2521">
                  <c:v>14.194</c:v>
                </c:pt>
                <c:pt idx="2522">
                  <c:v>14.17</c:v>
                </c:pt>
                <c:pt idx="2523">
                  <c:v>14.098</c:v>
                </c:pt>
                <c:pt idx="2524">
                  <c:v>14.098</c:v>
                </c:pt>
                <c:pt idx="2525">
                  <c:v>14.146</c:v>
                </c:pt>
                <c:pt idx="2526">
                  <c:v>14.122</c:v>
                </c:pt>
                <c:pt idx="2527">
                  <c:v>14.17</c:v>
                </c:pt>
                <c:pt idx="2528">
                  <c:v>14.146</c:v>
                </c:pt>
                <c:pt idx="2529">
                  <c:v>14.098</c:v>
                </c:pt>
                <c:pt idx="2530">
                  <c:v>14.05</c:v>
                </c:pt>
                <c:pt idx="2531">
                  <c:v>13.978</c:v>
                </c:pt>
                <c:pt idx="2532">
                  <c:v>13.906</c:v>
                </c:pt>
                <c:pt idx="2533">
                  <c:v>13.906</c:v>
                </c:pt>
                <c:pt idx="2534">
                  <c:v>13.906</c:v>
                </c:pt>
                <c:pt idx="2535">
                  <c:v>13.906</c:v>
                </c:pt>
                <c:pt idx="2536">
                  <c:v>13.858</c:v>
                </c:pt>
                <c:pt idx="2537">
                  <c:v>13.834</c:v>
                </c:pt>
                <c:pt idx="2538">
                  <c:v>13.81</c:v>
                </c:pt>
                <c:pt idx="2539">
                  <c:v>13.81</c:v>
                </c:pt>
                <c:pt idx="2540">
                  <c:v>13.786</c:v>
                </c:pt>
                <c:pt idx="2541">
                  <c:v>13.834</c:v>
                </c:pt>
                <c:pt idx="2542">
                  <c:v>13.858</c:v>
                </c:pt>
                <c:pt idx="2543">
                  <c:v>13.834</c:v>
                </c:pt>
                <c:pt idx="2544">
                  <c:v>13.858</c:v>
                </c:pt>
                <c:pt idx="2545">
                  <c:v>13.858</c:v>
                </c:pt>
                <c:pt idx="2546">
                  <c:v>13.858</c:v>
                </c:pt>
                <c:pt idx="2547">
                  <c:v>13.858</c:v>
                </c:pt>
                <c:pt idx="2548">
                  <c:v>13.858</c:v>
                </c:pt>
                <c:pt idx="2549">
                  <c:v>13.858</c:v>
                </c:pt>
                <c:pt idx="2550">
                  <c:v>13.834</c:v>
                </c:pt>
                <c:pt idx="2551">
                  <c:v>13.81</c:v>
                </c:pt>
                <c:pt idx="2552">
                  <c:v>13.81</c:v>
                </c:pt>
                <c:pt idx="2553">
                  <c:v>13.81</c:v>
                </c:pt>
                <c:pt idx="2554">
                  <c:v>13.762</c:v>
                </c:pt>
                <c:pt idx="2555">
                  <c:v>13.786</c:v>
                </c:pt>
                <c:pt idx="2556">
                  <c:v>13.762</c:v>
                </c:pt>
                <c:pt idx="2557">
                  <c:v>13.762</c:v>
                </c:pt>
                <c:pt idx="2558">
                  <c:v>13.81</c:v>
                </c:pt>
                <c:pt idx="2559">
                  <c:v>13.762</c:v>
                </c:pt>
                <c:pt idx="2560">
                  <c:v>13.69</c:v>
                </c:pt>
                <c:pt idx="2561">
                  <c:v>13.81</c:v>
                </c:pt>
                <c:pt idx="2562">
                  <c:v>13.81</c:v>
                </c:pt>
                <c:pt idx="2563">
                  <c:v>13.786</c:v>
                </c:pt>
                <c:pt idx="2564">
                  <c:v>13.786</c:v>
                </c:pt>
                <c:pt idx="2565">
                  <c:v>13.858</c:v>
                </c:pt>
                <c:pt idx="2566">
                  <c:v>13.858</c:v>
                </c:pt>
                <c:pt idx="2567">
                  <c:v>13.81</c:v>
                </c:pt>
                <c:pt idx="2568">
                  <c:v>13.882</c:v>
                </c:pt>
                <c:pt idx="2569">
                  <c:v>13.858</c:v>
                </c:pt>
                <c:pt idx="2570">
                  <c:v>13.882</c:v>
                </c:pt>
                <c:pt idx="2571">
                  <c:v>13.93</c:v>
                </c:pt>
                <c:pt idx="2572">
                  <c:v>14.098</c:v>
                </c:pt>
                <c:pt idx="2573">
                  <c:v>14.05</c:v>
                </c:pt>
                <c:pt idx="2574">
                  <c:v>13.882</c:v>
                </c:pt>
                <c:pt idx="2575">
                  <c:v>13.834</c:v>
                </c:pt>
                <c:pt idx="2576">
                  <c:v>13.834</c:v>
                </c:pt>
                <c:pt idx="2577">
                  <c:v>13.93</c:v>
                </c:pt>
                <c:pt idx="2578">
                  <c:v>13.906</c:v>
                </c:pt>
                <c:pt idx="2579">
                  <c:v>13.978</c:v>
                </c:pt>
                <c:pt idx="2580">
                  <c:v>13.93</c:v>
                </c:pt>
                <c:pt idx="2581">
                  <c:v>14.002</c:v>
                </c:pt>
                <c:pt idx="2582">
                  <c:v>14.074</c:v>
                </c:pt>
                <c:pt idx="2583">
                  <c:v>14.194</c:v>
                </c:pt>
                <c:pt idx="2584">
                  <c:v>14.218</c:v>
                </c:pt>
                <c:pt idx="2585">
                  <c:v>14.146</c:v>
                </c:pt>
                <c:pt idx="2586">
                  <c:v>14.074</c:v>
                </c:pt>
                <c:pt idx="2587">
                  <c:v>14.098</c:v>
                </c:pt>
                <c:pt idx="2588">
                  <c:v>14.122</c:v>
                </c:pt>
                <c:pt idx="2589">
                  <c:v>14.122</c:v>
                </c:pt>
                <c:pt idx="2590">
                  <c:v>14.05</c:v>
                </c:pt>
                <c:pt idx="2591">
                  <c:v>14.074</c:v>
                </c:pt>
                <c:pt idx="2592">
                  <c:v>14.05</c:v>
                </c:pt>
                <c:pt idx="2593">
                  <c:v>14.026</c:v>
                </c:pt>
                <c:pt idx="2594">
                  <c:v>14.098</c:v>
                </c:pt>
                <c:pt idx="2595">
                  <c:v>14.146</c:v>
                </c:pt>
                <c:pt idx="2596">
                  <c:v>14.17</c:v>
                </c:pt>
                <c:pt idx="2597">
                  <c:v>14.17</c:v>
                </c:pt>
                <c:pt idx="2598">
                  <c:v>14.122</c:v>
                </c:pt>
                <c:pt idx="2599">
                  <c:v>14.098</c:v>
                </c:pt>
                <c:pt idx="2600">
                  <c:v>13.882</c:v>
                </c:pt>
                <c:pt idx="2601">
                  <c:v>13.786</c:v>
                </c:pt>
                <c:pt idx="2602">
                  <c:v>13.714</c:v>
                </c:pt>
                <c:pt idx="2603">
                  <c:v>13.714</c:v>
                </c:pt>
                <c:pt idx="2604">
                  <c:v>13.666</c:v>
                </c:pt>
                <c:pt idx="2605">
                  <c:v>13.666</c:v>
                </c:pt>
                <c:pt idx="2606">
                  <c:v>13.69</c:v>
                </c:pt>
                <c:pt idx="2607">
                  <c:v>13.69</c:v>
                </c:pt>
                <c:pt idx="2608">
                  <c:v>13.714</c:v>
                </c:pt>
                <c:pt idx="2609">
                  <c:v>13.714</c:v>
                </c:pt>
                <c:pt idx="2610">
                  <c:v>13.738</c:v>
                </c:pt>
                <c:pt idx="2611">
                  <c:v>13.714</c:v>
                </c:pt>
                <c:pt idx="2612">
                  <c:v>13.714</c:v>
                </c:pt>
                <c:pt idx="2613">
                  <c:v>13.714</c:v>
                </c:pt>
                <c:pt idx="2614">
                  <c:v>13.714</c:v>
                </c:pt>
                <c:pt idx="2615">
                  <c:v>13.642</c:v>
                </c:pt>
                <c:pt idx="2616">
                  <c:v>13.618</c:v>
                </c:pt>
                <c:pt idx="2617">
                  <c:v>13.522</c:v>
                </c:pt>
                <c:pt idx="2618">
                  <c:v>13.522</c:v>
                </c:pt>
                <c:pt idx="2619">
                  <c:v>13.497</c:v>
                </c:pt>
                <c:pt idx="2620">
                  <c:v>13.546</c:v>
                </c:pt>
                <c:pt idx="2621">
                  <c:v>13.57</c:v>
                </c:pt>
                <c:pt idx="2622">
                  <c:v>13.594</c:v>
                </c:pt>
                <c:pt idx="2623">
                  <c:v>13.618</c:v>
                </c:pt>
                <c:pt idx="2624">
                  <c:v>13.546</c:v>
                </c:pt>
                <c:pt idx="2625">
                  <c:v>13.57</c:v>
                </c:pt>
                <c:pt idx="2626">
                  <c:v>13.642</c:v>
                </c:pt>
                <c:pt idx="2627">
                  <c:v>13.618</c:v>
                </c:pt>
                <c:pt idx="2628">
                  <c:v>13.57</c:v>
                </c:pt>
                <c:pt idx="2629">
                  <c:v>13.546</c:v>
                </c:pt>
                <c:pt idx="2630">
                  <c:v>13.522</c:v>
                </c:pt>
                <c:pt idx="2631">
                  <c:v>13.473</c:v>
                </c:pt>
                <c:pt idx="2632">
                  <c:v>13.473</c:v>
                </c:pt>
                <c:pt idx="2633">
                  <c:v>13.401</c:v>
                </c:pt>
                <c:pt idx="2634">
                  <c:v>13.449</c:v>
                </c:pt>
                <c:pt idx="2635">
                  <c:v>13.546</c:v>
                </c:pt>
                <c:pt idx="2636">
                  <c:v>13.594</c:v>
                </c:pt>
                <c:pt idx="2637">
                  <c:v>13.642</c:v>
                </c:pt>
                <c:pt idx="2638">
                  <c:v>13.69</c:v>
                </c:pt>
                <c:pt idx="2639">
                  <c:v>13.714</c:v>
                </c:pt>
                <c:pt idx="2640">
                  <c:v>13.762</c:v>
                </c:pt>
                <c:pt idx="2641">
                  <c:v>13.738</c:v>
                </c:pt>
                <c:pt idx="2642">
                  <c:v>13.714</c:v>
                </c:pt>
                <c:pt idx="2643">
                  <c:v>13.762</c:v>
                </c:pt>
                <c:pt idx="2644">
                  <c:v>13.714</c:v>
                </c:pt>
                <c:pt idx="2645">
                  <c:v>13.69</c:v>
                </c:pt>
                <c:pt idx="2646">
                  <c:v>13.714</c:v>
                </c:pt>
                <c:pt idx="2647">
                  <c:v>13.714</c:v>
                </c:pt>
                <c:pt idx="2648">
                  <c:v>13.69</c:v>
                </c:pt>
                <c:pt idx="2649">
                  <c:v>13.714</c:v>
                </c:pt>
                <c:pt idx="2650">
                  <c:v>13.714</c:v>
                </c:pt>
                <c:pt idx="2651">
                  <c:v>13.81</c:v>
                </c:pt>
                <c:pt idx="2652">
                  <c:v>13.858</c:v>
                </c:pt>
                <c:pt idx="2653">
                  <c:v>13.834</c:v>
                </c:pt>
                <c:pt idx="2654">
                  <c:v>13.81</c:v>
                </c:pt>
                <c:pt idx="2655">
                  <c:v>13.906</c:v>
                </c:pt>
                <c:pt idx="2656">
                  <c:v>13.882</c:v>
                </c:pt>
                <c:pt idx="2657">
                  <c:v>13.858</c:v>
                </c:pt>
                <c:pt idx="2658">
                  <c:v>13.81</c:v>
                </c:pt>
                <c:pt idx="2659">
                  <c:v>13.714</c:v>
                </c:pt>
                <c:pt idx="2660">
                  <c:v>13.497</c:v>
                </c:pt>
                <c:pt idx="2661">
                  <c:v>13.233</c:v>
                </c:pt>
                <c:pt idx="2662">
                  <c:v>13.257</c:v>
                </c:pt>
                <c:pt idx="2663">
                  <c:v>13.257</c:v>
                </c:pt>
                <c:pt idx="2664">
                  <c:v>13.305</c:v>
                </c:pt>
                <c:pt idx="2665">
                  <c:v>13.04</c:v>
                </c:pt>
                <c:pt idx="2666">
                  <c:v>13.064</c:v>
                </c:pt>
                <c:pt idx="2667">
                  <c:v>12.968</c:v>
                </c:pt>
                <c:pt idx="2668">
                  <c:v>13.281</c:v>
                </c:pt>
                <c:pt idx="2669">
                  <c:v>13.642</c:v>
                </c:pt>
                <c:pt idx="2670">
                  <c:v>13.81</c:v>
                </c:pt>
                <c:pt idx="2671">
                  <c:v>13.762</c:v>
                </c:pt>
                <c:pt idx="2672">
                  <c:v>13.906</c:v>
                </c:pt>
                <c:pt idx="2673">
                  <c:v>13.954</c:v>
                </c:pt>
                <c:pt idx="2674">
                  <c:v>14.002</c:v>
                </c:pt>
                <c:pt idx="2675">
                  <c:v>14.074</c:v>
                </c:pt>
                <c:pt idx="2676">
                  <c:v>14.074</c:v>
                </c:pt>
                <c:pt idx="2677">
                  <c:v>14.026</c:v>
                </c:pt>
                <c:pt idx="2678">
                  <c:v>14.002</c:v>
                </c:pt>
                <c:pt idx="2679">
                  <c:v>14.002</c:v>
                </c:pt>
                <c:pt idx="2680">
                  <c:v>14.026</c:v>
                </c:pt>
                <c:pt idx="2681">
                  <c:v>14.026</c:v>
                </c:pt>
                <c:pt idx="2682">
                  <c:v>14.002</c:v>
                </c:pt>
                <c:pt idx="2683">
                  <c:v>14.002</c:v>
                </c:pt>
                <c:pt idx="2684">
                  <c:v>14.002</c:v>
                </c:pt>
                <c:pt idx="2685">
                  <c:v>13.978</c:v>
                </c:pt>
                <c:pt idx="2686">
                  <c:v>13.978</c:v>
                </c:pt>
                <c:pt idx="2687">
                  <c:v>13.954</c:v>
                </c:pt>
                <c:pt idx="2688">
                  <c:v>13.906</c:v>
                </c:pt>
                <c:pt idx="2689">
                  <c:v>13.858</c:v>
                </c:pt>
                <c:pt idx="2690">
                  <c:v>13.786</c:v>
                </c:pt>
                <c:pt idx="2691">
                  <c:v>13.834</c:v>
                </c:pt>
                <c:pt idx="2692">
                  <c:v>13.882</c:v>
                </c:pt>
                <c:pt idx="2693">
                  <c:v>13.882</c:v>
                </c:pt>
                <c:pt idx="2694">
                  <c:v>13.858</c:v>
                </c:pt>
                <c:pt idx="2695">
                  <c:v>13.906</c:v>
                </c:pt>
                <c:pt idx="2696">
                  <c:v>13.906</c:v>
                </c:pt>
                <c:pt idx="2697">
                  <c:v>13.906</c:v>
                </c:pt>
                <c:pt idx="2698">
                  <c:v>13.882</c:v>
                </c:pt>
                <c:pt idx="2699">
                  <c:v>13.473</c:v>
                </c:pt>
                <c:pt idx="2700">
                  <c:v>13.473</c:v>
                </c:pt>
                <c:pt idx="2701">
                  <c:v>13.57</c:v>
                </c:pt>
                <c:pt idx="2702">
                  <c:v>13.738</c:v>
                </c:pt>
                <c:pt idx="2703">
                  <c:v>13.738</c:v>
                </c:pt>
                <c:pt idx="2704">
                  <c:v>13.57</c:v>
                </c:pt>
                <c:pt idx="2705">
                  <c:v>13.473</c:v>
                </c:pt>
                <c:pt idx="2706">
                  <c:v>13.449</c:v>
                </c:pt>
                <c:pt idx="2707">
                  <c:v>13.522</c:v>
                </c:pt>
                <c:pt idx="2708">
                  <c:v>13.449</c:v>
                </c:pt>
                <c:pt idx="2709">
                  <c:v>13.473</c:v>
                </c:pt>
                <c:pt idx="2710">
                  <c:v>13.546</c:v>
                </c:pt>
                <c:pt idx="2711">
                  <c:v>13.57</c:v>
                </c:pt>
                <c:pt idx="2712">
                  <c:v>13.714</c:v>
                </c:pt>
                <c:pt idx="2713">
                  <c:v>13.666</c:v>
                </c:pt>
                <c:pt idx="2714">
                  <c:v>13.666</c:v>
                </c:pt>
                <c:pt idx="2715">
                  <c:v>13.738</c:v>
                </c:pt>
                <c:pt idx="2716">
                  <c:v>13.738</c:v>
                </c:pt>
                <c:pt idx="2717">
                  <c:v>13.425</c:v>
                </c:pt>
                <c:pt idx="2718">
                  <c:v>13.425</c:v>
                </c:pt>
                <c:pt idx="2719">
                  <c:v>13.497</c:v>
                </c:pt>
                <c:pt idx="2720">
                  <c:v>13.497</c:v>
                </c:pt>
                <c:pt idx="2721">
                  <c:v>13.57</c:v>
                </c:pt>
                <c:pt idx="2722">
                  <c:v>13.69</c:v>
                </c:pt>
                <c:pt idx="2723">
                  <c:v>13.642</c:v>
                </c:pt>
                <c:pt idx="2724">
                  <c:v>13.642</c:v>
                </c:pt>
                <c:pt idx="2725">
                  <c:v>13.69</c:v>
                </c:pt>
                <c:pt idx="2726">
                  <c:v>13.69</c:v>
                </c:pt>
                <c:pt idx="2727">
                  <c:v>13.738</c:v>
                </c:pt>
                <c:pt idx="2728">
                  <c:v>13.714</c:v>
                </c:pt>
                <c:pt idx="2729">
                  <c:v>13.594</c:v>
                </c:pt>
                <c:pt idx="2730">
                  <c:v>13.618</c:v>
                </c:pt>
                <c:pt idx="2731">
                  <c:v>13.762</c:v>
                </c:pt>
                <c:pt idx="2732">
                  <c:v>13.858</c:v>
                </c:pt>
                <c:pt idx="2733">
                  <c:v>13.786</c:v>
                </c:pt>
                <c:pt idx="2734">
                  <c:v>13.57</c:v>
                </c:pt>
                <c:pt idx="2735">
                  <c:v>13.329</c:v>
                </c:pt>
                <c:pt idx="2736">
                  <c:v>13.233</c:v>
                </c:pt>
                <c:pt idx="2737">
                  <c:v>13.233</c:v>
                </c:pt>
                <c:pt idx="2738">
                  <c:v>13.257</c:v>
                </c:pt>
                <c:pt idx="2739">
                  <c:v>13.257</c:v>
                </c:pt>
                <c:pt idx="2740">
                  <c:v>13.257</c:v>
                </c:pt>
                <c:pt idx="2741">
                  <c:v>13.257</c:v>
                </c:pt>
                <c:pt idx="2742">
                  <c:v>13.329</c:v>
                </c:pt>
                <c:pt idx="2743">
                  <c:v>13.329</c:v>
                </c:pt>
                <c:pt idx="2744">
                  <c:v>13.353</c:v>
                </c:pt>
                <c:pt idx="2745">
                  <c:v>13.401</c:v>
                </c:pt>
                <c:pt idx="2746">
                  <c:v>13.353</c:v>
                </c:pt>
                <c:pt idx="2747">
                  <c:v>13.377</c:v>
                </c:pt>
                <c:pt idx="2748">
                  <c:v>13.377</c:v>
                </c:pt>
                <c:pt idx="2749">
                  <c:v>13.377</c:v>
                </c:pt>
                <c:pt idx="2750">
                  <c:v>13.401</c:v>
                </c:pt>
                <c:pt idx="2751">
                  <c:v>13.425</c:v>
                </c:pt>
                <c:pt idx="2752">
                  <c:v>13.473</c:v>
                </c:pt>
                <c:pt idx="2753">
                  <c:v>13.473</c:v>
                </c:pt>
                <c:pt idx="2754">
                  <c:v>13.353</c:v>
                </c:pt>
                <c:pt idx="2755">
                  <c:v>13.329</c:v>
                </c:pt>
                <c:pt idx="2756">
                  <c:v>13.425</c:v>
                </c:pt>
                <c:pt idx="2757">
                  <c:v>13.522</c:v>
                </c:pt>
                <c:pt idx="2758">
                  <c:v>13.594</c:v>
                </c:pt>
                <c:pt idx="2759">
                  <c:v>13.642</c:v>
                </c:pt>
                <c:pt idx="2760">
                  <c:v>13.714</c:v>
                </c:pt>
                <c:pt idx="2761">
                  <c:v>13.714</c:v>
                </c:pt>
                <c:pt idx="2762">
                  <c:v>13.546</c:v>
                </c:pt>
                <c:pt idx="2763">
                  <c:v>13.522</c:v>
                </c:pt>
                <c:pt idx="2764">
                  <c:v>13.57</c:v>
                </c:pt>
                <c:pt idx="2765">
                  <c:v>13.618</c:v>
                </c:pt>
                <c:pt idx="2766">
                  <c:v>13.666</c:v>
                </c:pt>
                <c:pt idx="2767">
                  <c:v>13.762</c:v>
                </c:pt>
                <c:pt idx="2768">
                  <c:v>13.762</c:v>
                </c:pt>
                <c:pt idx="2769">
                  <c:v>13.858</c:v>
                </c:pt>
                <c:pt idx="2770">
                  <c:v>13.93</c:v>
                </c:pt>
                <c:pt idx="2771">
                  <c:v>14.002</c:v>
                </c:pt>
                <c:pt idx="2772">
                  <c:v>14.098</c:v>
                </c:pt>
                <c:pt idx="2773">
                  <c:v>14.098</c:v>
                </c:pt>
                <c:pt idx="2774">
                  <c:v>14.074</c:v>
                </c:pt>
                <c:pt idx="2775">
                  <c:v>14.074</c:v>
                </c:pt>
                <c:pt idx="2776">
                  <c:v>14.05</c:v>
                </c:pt>
                <c:pt idx="2777">
                  <c:v>14.098</c:v>
                </c:pt>
                <c:pt idx="2778">
                  <c:v>14.098</c:v>
                </c:pt>
                <c:pt idx="2779">
                  <c:v>14.17</c:v>
                </c:pt>
                <c:pt idx="2780">
                  <c:v>14.194</c:v>
                </c:pt>
                <c:pt idx="2781">
                  <c:v>14.17</c:v>
                </c:pt>
                <c:pt idx="2782">
                  <c:v>14.17</c:v>
                </c:pt>
                <c:pt idx="2783">
                  <c:v>14.17</c:v>
                </c:pt>
                <c:pt idx="2784">
                  <c:v>14.17</c:v>
                </c:pt>
                <c:pt idx="2785">
                  <c:v>14.194</c:v>
                </c:pt>
                <c:pt idx="2786">
                  <c:v>14.194</c:v>
                </c:pt>
                <c:pt idx="2787">
                  <c:v>14.194</c:v>
                </c:pt>
                <c:pt idx="2788">
                  <c:v>14.29</c:v>
                </c:pt>
                <c:pt idx="2789">
                  <c:v>14.314</c:v>
                </c:pt>
                <c:pt idx="2790">
                  <c:v>14.314</c:v>
                </c:pt>
                <c:pt idx="2791">
                  <c:v>14.29</c:v>
                </c:pt>
                <c:pt idx="2792">
                  <c:v>14.266</c:v>
                </c:pt>
                <c:pt idx="2793">
                  <c:v>14.314</c:v>
                </c:pt>
                <c:pt idx="2794">
                  <c:v>14.29</c:v>
                </c:pt>
                <c:pt idx="2795">
                  <c:v>14.242</c:v>
                </c:pt>
                <c:pt idx="2796">
                  <c:v>14.242</c:v>
                </c:pt>
                <c:pt idx="2797">
                  <c:v>14.194</c:v>
                </c:pt>
                <c:pt idx="2798">
                  <c:v>14.194</c:v>
                </c:pt>
                <c:pt idx="2799">
                  <c:v>14.218</c:v>
                </c:pt>
                <c:pt idx="2800">
                  <c:v>14.194</c:v>
                </c:pt>
                <c:pt idx="2801">
                  <c:v>14.146</c:v>
                </c:pt>
                <c:pt idx="2802">
                  <c:v>14.194</c:v>
                </c:pt>
                <c:pt idx="2803">
                  <c:v>14.29</c:v>
                </c:pt>
                <c:pt idx="2804">
                  <c:v>14.29</c:v>
                </c:pt>
                <c:pt idx="2805">
                  <c:v>14.29</c:v>
                </c:pt>
                <c:pt idx="2806">
                  <c:v>14.242</c:v>
                </c:pt>
                <c:pt idx="2807">
                  <c:v>14.194</c:v>
                </c:pt>
                <c:pt idx="2808">
                  <c:v>14.17</c:v>
                </c:pt>
                <c:pt idx="2809">
                  <c:v>14.146</c:v>
                </c:pt>
                <c:pt idx="2810">
                  <c:v>14.242</c:v>
                </c:pt>
                <c:pt idx="2811">
                  <c:v>14.29</c:v>
                </c:pt>
                <c:pt idx="2812">
                  <c:v>14.29</c:v>
                </c:pt>
                <c:pt idx="2813">
                  <c:v>14.266</c:v>
                </c:pt>
                <c:pt idx="2814">
                  <c:v>14.242</c:v>
                </c:pt>
                <c:pt idx="2815">
                  <c:v>14.194</c:v>
                </c:pt>
                <c:pt idx="2816">
                  <c:v>14.194</c:v>
                </c:pt>
                <c:pt idx="2817">
                  <c:v>14.218</c:v>
                </c:pt>
                <c:pt idx="2818">
                  <c:v>14.17</c:v>
                </c:pt>
                <c:pt idx="2819">
                  <c:v>14.122</c:v>
                </c:pt>
                <c:pt idx="2820">
                  <c:v>14.098</c:v>
                </c:pt>
                <c:pt idx="2821">
                  <c:v>14.098</c:v>
                </c:pt>
                <c:pt idx="2822">
                  <c:v>14.074</c:v>
                </c:pt>
                <c:pt idx="2823">
                  <c:v>14.05</c:v>
                </c:pt>
                <c:pt idx="2824">
                  <c:v>14.122</c:v>
                </c:pt>
                <c:pt idx="2825">
                  <c:v>14.146</c:v>
                </c:pt>
                <c:pt idx="2826">
                  <c:v>14.146</c:v>
                </c:pt>
                <c:pt idx="2827">
                  <c:v>14.122</c:v>
                </c:pt>
                <c:pt idx="2828">
                  <c:v>14.17</c:v>
                </c:pt>
                <c:pt idx="2829">
                  <c:v>14.218</c:v>
                </c:pt>
                <c:pt idx="2830">
                  <c:v>14.242</c:v>
                </c:pt>
                <c:pt idx="2831">
                  <c:v>14.17</c:v>
                </c:pt>
                <c:pt idx="2832">
                  <c:v>14.194</c:v>
                </c:pt>
                <c:pt idx="2833">
                  <c:v>14.146</c:v>
                </c:pt>
                <c:pt idx="2834">
                  <c:v>14.146</c:v>
                </c:pt>
                <c:pt idx="2835">
                  <c:v>14.122</c:v>
                </c:pt>
                <c:pt idx="2836">
                  <c:v>14.122</c:v>
                </c:pt>
                <c:pt idx="2837">
                  <c:v>14.194</c:v>
                </c:pt>
                <c:pt idx="2838">
                  <c:v>14.098</c:v>
                </c:pt>
                <c:pt idx="2839">
                  <c:v>14.05</c:v>
                </c:pt>
                <c:pt idx="2840">
                  <c:v>14.026</c:v>
                </c:pt>
                <c:pt idx="2841">
                  <c:v>13.978</c:v>
                </c:pt>
                <c:pt idx="2842">
                  <c:v>13.978</c:v>
                </c:pt>
                <c:pt idx="2843">
                  <c:v>13.954</c:v>
                </c:pt>
                <c:pt idx="2844">
                  <c:v>13.978</c:v>
                </c:pt>
                <c:pt idx="2845">
                  <c:v>13.93</c:v>
                </c:pt>
                <c:pt idx="2846">
                  <c:v>13.978</c:v>
                </c:pt>
                <c:pt idx="2847">
                  <c:v>14.002</c:v>
                </c:pt>
                <c:pt idx="2848">
                  <c:v>14.05</c:v>
                </c:pt>
                <c:pt idx="2849">
                  <c:v>14.122</c:v>
                </c:pt>
                <c:pt idx="2850">
                  <c:v>14.17</c:v>
                </c:pt>
                <c:pt idx="2851">
                  <c:v>14.194</c:v>
                </c:pt>
                <c:pt idx="2852">
                  <c:v>14.194</c:v>
                </c:pt>
                <c:pt idx="2853">
                  <c:v>14.098</c:v>
                </c:pt>
                <c:pt idx="2854">
                  <c:v>14.074</c:v>
                </c:pt>
                <c:pt idx="2855">
                  <c:v>14.002</c:v>
                </c:pt>
                <c:pt idx="2856">
                  <c:v>13.81</c:v>
                </c:pt>
                <c:pt idx="2857">
                  <c:v>13.93</c:v>
                </c:pt>
                <c:pt idx="2858">
                  <c:v>13.906</c:v>
                </c:pt>
                <c:pt idx="2859">
                  <c:v>13.858</c:v>
                </c:pt>
                <c:pt idx="2860">
                  <c:v>13.858</c:v>
                </c:pt>
                <c:pt idx="2861">
                  <c:v>13.882</c:v>
                </c:pt>
                <c:pt idx="2862">
                  <c:v>13.834</c:v>
                </c:pt>
                <c:pt idx="2863">
                  <c:v>13.81</c:v>
                </c:pt>
                <c:pt idx="2864">
                  <c:v>13.81</c:v>
                </c:pt>
                <c:pt idx="2865">
                  <c:v>13.81</c:v>
                </c:pt>
                <c:pt idx="2866">
                  <c:v>13.858</c:v>
                </c:pt>
                <c:pt idx="2867">
                  <c:v>13.906</c:v>
                </c:pt>
                <c:pt idx="2868">
                  <c:v>13.906</c:v>
                </c:pt>
                <c:pt idx="2869">
                  <c:v>14.002</c:v>
                </c:pt>
                <c:pt idx="2870">
                  <c:v>13.93</c:v>
                </c:pt>
                <c:pt idx="2871">
                  <c:v>13.93</c:v>
                </c:pt>
                <c:pt idx="2872">
                  <c:v>13.93</c:v>
                </c:pt>
                <c:pt idx="2873">
                  <c:v>13.954</c:v>
                </c:pt>
                <c:pt idx="2874">
                  <c:v>14.002</c:v>
                </c:pt>
                <c:pt idx="2875">
                  <c:v>13.978</c:v>
                </c:pt>
                <c:pt idx="2876">
                  <c:v>13.954</c:v>
                </c:pt>
                <c:pt idx="2877">
                  <c:v>13.93</c:v>
                </c:pt>
                <c:pt idx="2878">
                  <c:v>13.834</c:v>
                </c:pt>
                <c:pt idx="2879">
                  <c:v>13.81</c:v>
                </c:pt>
                <c:pt idx="2880">
                  <c:v>13.786</c:v>
                </c:pt>
                <c:pt idx="2881">
                  <c:v>13.762</c:v>
                </c:pt>
                <c:pt idx="2882">
                  <c:v>13.714</c:v>
                </c:pt>
                <c:pt idx="2883">
                  <c:v>13.69</c:v>
                </c:pt>
                <c:pt idx="2884">
                  <c:v>13.618</c:v>
                </c:pt>
                <c:pt idx="2885">
                  <c:v>13.642</c:v>
                </c:pt>
                <c:pt idx="2886">
                  <c:v>13.666</c:v>
                </c:pt>
                <c:pt idx="2887">
                  <c:v>13.666</c:v>
                </c:pt>
                <c:pt idx="2888">
                  <c:v>13.666</c:v>
                </c:pt>
                <c:pt idx="2889">
                  <c:v>13.666</c:v>
                </c:pt>
                <c:pt idx="2890">
                  <c:v>13.666</c:v>
                </c:pt>
                <c:pt idx="2891">
                  <c:v>13.618</c:v>
                </c:pt>
                <c:pt idx="2892">
                  <c:v>13.57</c:v>
                </c:pt>
                <c:pt idx="2893">
                  <c:v>13.546</c:v>
                </c:pt>
                <c:pt idx="2894">
                  <c:v>13.57</c:v>
                </c:pt>
                <c:pt idx="2895">
                  <c:v>13.497</c:v>
                </c:pt>
                <c:pt idx="2896">
                  <c:v>13.473</c:v>
                </c:pt>
                <c:pt idx="2897">
                  <c:v>13.497</c:v>
                </c:pt>
                <c:pt idx="2898">
                  <c:v>13.473</c:v>
                </c:pt>
                <c:pt idx="2899">
                  <c:v>13.522</c:v>
                </c:pt>
                <c:pt idx="2900">
                  <c:v>13.522</c:v>
                </c:pt>
                <c:pt idx="2901">
                  <c:v>13.522</c:v>
                </c:pt>
                <c:pt idx="2902">
                  <c:v>13.522</c:v>
                </c:pt>
                <c:pt idx="2903">
                  <c:v>13.473</c:v>
                </c:pt>
                <c:pt idx="2904">
                  <c:v>13.449</c:v>
                </c:pt>
                <c:pt idx="2905">
                  <c:v>13.425</c:v>
                </c:pt>
                <c:pt idx="2906">
                  <c:v>13.353</c:v>
                </c:pt>
                <c:pt idx="2907">
                  <c:v>13.353</c:v>
                </c:pt>
                <c:pt idx="2908">
                  <c:v>13.353</c:v>
                </c:pt>
                <c:pt idx="2909">
                  <c:v>13.353</c:v>
                </c:pt>
                <c:pt idx="2910">
                  <c:v>13.281</c:v>
                </c:pt>
                <c:pt idx="2911">
                  <c:v>13.305</c:v>
                </c:pt>
                <c:pt idx="2912">
                  <c:v>13.281</c:v>
                </c:pt>
                <c:pt idx="2913">
                  <c:v>13.257</c:v>
                </c:pt>
                <c:pt idx="2914">
                  <c:v>13.233</c:v>
                </c:pt>
                <c:pt idx="2915">
                  <c:v>13.233</c:v>
                </c:pt>
                <c:pt idx="2916">
                  <c:v>13.185</c:v>
                </c:pt>
                <c:pt idx="2917">
                  <c:v>13.209</c:v>
                </c:pt>
                <c:pt idx="2918">
                  <c:v>13.281</c:v>
                </c:pt>
                <c:pt idx="2919">
                  <c:v>13.305</c:v>
                </c:pt>
                <c:pt idx="2920">
                  <c:v>13.329</c:v>
                </c:pt>
                <c:pt idx="2921">
                  <c:v>13.281</c:v>
                </c:pt>
                <c:pt idx="2922">
                  <c:v>13.233</c:v>
                </c:pt>
                <c:pt idx="2923">
                  <c:v>13.161</c:v>
                </c:pt>
                <c:pt idx="2924">
                  <c:v>13.161</c:v>
                </c:pt>
                <c:pt idx="2925">
                  <c:v>13.137</c:v>
                </c:pt>
                <c:pt idx="2926">
                  <c:v>13.137</c:v>
                </c:pt>
                <c:pt idx="2927">
                  <c:v>13.137</c:v>
                </c:pt>
                <c:pt idx="2928">
                  <c:v>13.112</c:v>
                </c:pt>
                <c:pt idx="2929">
                  <c:v>13.137</c:v>
                </c:pt>
                <c:pt idx="2930">
                  <c:v>13.088</c:v>
                </c:pt>
                <c:pt idx="2931">
                  <c:v>13.088</c:v>
                </c:pt>
                <c:pt idx="2932">
                  <c:v>13.064</c:v>
                </c:pt>
                <c:pt idx="2933">
                  <c:v>13.064</c:v>
                </c:pt>
                <c:pt idx="2934">
                  <c:v>13.064</c:v>
                </c:pt>
                <c:pt idx="2935">
                  <c:v>13.064</c:v>
                </c:pt>
                <c:pt idx="2936">
                  <c:v>13.04</c:v>
                </c:pt>
                <c:pt idx="2937">
                  <c:v>13.064</c:v>
                </c:pt>
                <c:pt idx="2938">
                  <c:v>13.064</c:v>
                </c:pt>
                <c:pt idx="2939">
                  <c:v>13.088</c:v>
                </c:pt>
                <c:pt idx="2940">
                  <c:v>13.088</c:v>
                </c:pt>
                <c:pt idx="2941">
                  <c:v>13.016</c:v>
                </c:pt>
                <c:pt idx="2942">
                  <c:v>12.847</c:v>
                </c:pt>
                <c:pt idx="2943">
                  <c:v>12.775</c:v>
                </c:pt>
                <c:pt idx="2944">
                  <c:v>12.847</c:v>
                </c:pt>
                <c:pt idx="2945">
                  <c:v>12.896</c:v>
                </c:pt>
                <c:pt idx="2946">
                  <c:v>12.896</c:v>
                </c:pt>
                <c:pt idx="2947">
                  <c:v>12.92</c:v>
                </c:pt>
                <c:pt idx="2948">
                  <c:v>12.92</c:v>
                </c:pt>
                <c:pt idx="2949">
                  <c:v>12.92</c:v>
                </c:pt>
                <c:pt idx="2950">
                  <c:v>12.944</c:v>
                </c:pt>
                <c:pt idx="2951">
                  <c:v>12.896</c:v>
                </c:pt>
                <c:pt idx="2952">
                  <c:v>12.823</c:v>
                </c:pt>
                <c:pt idx="2953">
                  <c:v>12.871</c:v>
                </c:pt>
                <c:pt idx="2954">
                  <c:v>12.896</c:v>
                </c:pt>
                <c:pt idx="2955">
                  <c:v>12.896</c:v>
                </c:pt>
                <c:pt idx="2956">
                  <c:v>12.944</c:v>
                </c:pt>
                <c:pt idx="2957">
                  <c:v>12.847</c:v>
                </c:pt>
                <c:pt idx="2958">
                  <c:v>12.847</c:v>
                </c:pt>
                <c:pt idx="2959">
                  <c:v>12.92</c:v>
                </c:pt>
                <c:pt idx="2960">
                  <c:v>12.871</c:v>
                </c:pt>
                <c:pt idx="2961">
                  <c:v>12.703</c:v>
                </c:pt>
                <c:pt idx="2962">
                  <c:v>12.751</c:v>
                </c:pt>
                <c:pt idx="2963">
                  <c:v>12.823</c:v>
                </c:pt>
                <c:pt idx="2964">
                  <c:v>12.799</c:v>
                </c:pt>
                <c:pt idx="2965">
                  <c:v>12.847</c:v>
                </c:pt>
                <c:pt idx="2966">
                  <c:v>12.823</c:v>
                </c:pt>
                <c:pt idx="2967">
                  <c:v>12.799</c:v>
                </c:pt>
                <c:pt idx="2968">
                  <c:v>12.799</c:v>
                </c:pt>
                <c:pt idx="2969">
                  <c:v>12.799</c:v>
                </c:pt>
                <c:pt idx="2970">
                  <c:v>12.847</c:v>
                </c:pt>
                <c:pt idx="2971">
                  <c:v>12.847</c:v>
                </c:pt>
                <c:pt idx="2972">
                  <c:v>12.823</c:v>
                </c:pt>
                <c:pt idx="2973">
                  <c:v>12.847</c:v>
                </c:pt>
                <c:pt idx="2974">
                  <c:v>12.847</c:v>
                </c:pt>
                <c:pt idx="2975">
                  <c:v>12.823</c:v>
                </c:pt>
                <c:pt idx="2976">
                  <c:v>12.847</c:v>
                </c:pt>
                <c:pt idx="2977">
                  <c:v>12.823</c:v>
                </c:pt>
                <c:pt idx="2978">
                  <c:v>12.847</c:v>
                </c:pt>
                <c:pt idx="2979">
                  <c:v>12.847</c:v>
                </c:pt>
                <c:pt idx="2980">
                  <c:v>12.871</c:v>
                </c:pt>
                <c:pt idx="2981">
                  <c:v>12.847</c:v>
                </c:pt>
                <c:pt idx="2982">
                  <c:v>12.847</c:v>
                </c:pt>
                <c:pt idx="2983">
                  <c:v>12.871</c:v>
                </c:pt>
                <c:pt idx="2984">
                  <c:v>12.871</c:v>
                </c:pt>
                <c:pt idx="2985">
                  <c:v>12.92</c:v>
                </c:pt>
                <c:pt idx="2986">
                  <c:v>12.896</c:v>
                </c:pt>
                <c:pt idx="2987">
                  <c:v>12.92</c:v>
                </c:pt>
                <c:pt idx="2988">
                  <c:v>12.896</c:v>
                </c:pt>
                <c:pt idx="2989">
                  <c:v>12.896</c:v>
                </c:pt>
                <c:pt idx="2990">
                  <c:v>12.92</c:v>
                </c:pt>
                <c:pt idx="2991">
                  <c:v>12.896</c:v>
                </c:pt>
                <c:pt idx="2992">
                  <c:v>12.799</c:v>
                </c:pt>
                <c:pt idx="2993">
                  <c:v>12.703</c:v>
                </c:pt>
                <c:pt idx="2994">
                  <c:v>12.751</c:v>
                </c:pt>
                <c:pt idx="2995">
                  <c:v>12.823</c:v>
                </c:pt>
                <c:pt idx="2996">
                  <c:v>12.871</c:v>
                </c:pt>
                <c:pt idx="2997">
                  <c:v>12.799</c:v>
                </c:pt>
                <c:pt idx="2998">
                  <c:v>12.751</c:v>
                </c:pt>
                <c:pt idx="2999">
                  <c:v>12.799</c:v>
                </c:pt>
                <c:pt idx="3000">
                  <c:v>12.871</c:v>
                </c:pt>
                <c:pt idx="3001">
                  <c:v>12.896</c:v>
                </c:pt>
                <c:pt idx="3002">
                  <c:v>12.847</c:v>
                </c:pt>
                <c:pt idx="3003">
                  <c:v>12.92</c:v>
                </c:pt>
                <c:pt idx="3004">
                  <c:v>13.016</c:v>
                </c:pt>
                <c:pt idx="3005">
                  <c:v>12.944</c:v>
                </c:pt>
                <c:pt idx="3006">
                  <c:v>12.896</c:v>
                </c:pt>
                <c:pt idx="3007">
                  <c:v>12.871</c:v>
                </c:pt>
                <c:pt idx="3008">
                  <c:v>12.654</c:v>
                </c:pt>
                <c:pt idx="3009">
                  <c:v>12.751</c:v>
                </c:pt>
                <c:pt idx="3010">
                  <c:v>12.727</c:v>
                </c:pt>
                <c:pt idx="3011">
                  <c:v>12.823</c:v>
                </c:pt>
                <c:pt idx="3012">
                  <c:v>13.088</c:v>
                </c:pt>
                <c:pt idx="3013">
                  <c:v>13.618</c:v>
                </c:pt>
                <c:pt idx="3014">
                  <c:v>13.666</c:v>
                </c:pt>
                <c:pt idx="3015">
                  <c:v>13.57</c:v>
                </c:pt>
                <c:pt idx="3016">
                  <c:v>13.522</c:v>
                </c:pt>
                <c:pt idx="3017">
                  <c:v>13.522</c:v>
                </c:pt>
                <c:pt idx="3018">
                  <c:v>13.473</c:v>
                </c:pt>
                <c:pt idx="3019">
                  <c:v>13.425</c:v>
                </c:pt>
                <c:pt idx="3020">
                  <c:v>13.425</c:v>
                </c:pt>
                <c:pt idx="3021">
                  <c:v>13.449</c:v>
                </c:pt>
                <c:pt idx="3022">
                  <c:v>13.473</c:v>
                </c:pt>
                <c:pt idx="3023">
                  <c:v>13.473</c:v>
                </c:pt>
                <c:pt idx="3024">
                  <c:v>13.449</c:v>
                </c:pt>
                <c:pt idx="3025">
                  <c:v>13.377</c:v>
                </c:pt>
                <c:pt idx="3026">
                  <c:v>13.449</c:v>
                </c:pt>
                <c:pt idx="3027">
                  <c:v>13.522</c:v>
                </c:pt>
                <c:pt idx="3028">
                  <c:v>13.57</c:v>
                </c:pt>
                <c:pt idx="3029">
                  <c:v>13.642</c:v>
                </c:pt>
                <c:pt idx="3030">
                  <c:v>13.594</c:v>
                </c:pt>
                <c:pt idx="3031">
                  <c:v>13.546</c:v>
                </c:pt>
                <c:pt idx="3032">
                  <c:v>13.449</c:v>
                </c:pt>
                <c:pt idx="3033">
                  <c:v>13.473</c:v>
                </c:pt>
                <c:pt idx="3034">
                  <c:v>13.473</c:v>
                </c:pt>
                <c:pt idx="3035">
                  <c:v>13.522</c:v>
                </c:pt>
                <c:pt idx="3036">
                  <c:v>13.425</c:v>
                </c:pt>
                <c:pt idx="3037">
                  <c:v>13.473</c:v>
                </c:pt>
                <c:pt idx="3038">
                  <c:v>13.449</c:v>
                </c:pt>
                <c:pt idx="3039">
                  <c:v>13.69</c:v>
                </c:pt>
                <c:pt idx="3040">
                  <c:v>13.642</c:v>
                </c:pt>
                <c:pt idx="3041">
                  <c:v>13.618</c:v>
                </c:pt>
                <c:pt idx="3042">
                  <c:v>13.834</c:v>
                </c:pt>
                <c:pt idx="3043">
                  <c:v>13.882</c:v>
                </c:pt>
                <c:pt idx="3044">
                  <c:v>13.81</c:v>
                </c:pt>
                <c:pt idx="3045">
                  <c:v>13.714</c:v>
                </c:pt>
                <c:pt idx="3046">
                  <c:v>13.738</c:v>
                </c:pt>
                <c:pt idx="3047">
                  <c:v>13.786</c:v>
                </c:pt>
                <c:pt idx="3048">
                  <c:v>13.786</c:v>
                </c:pt>
                <c:pt idx="3049">
                  <c:v>13.762</c:v>
                </c:pt>
                <c:pt idx="3050">
                  <c:v>13.81</c:v>
                </c:pt>
                <c:pt idx="3051">
                  <c:v>13.882</c:v>
                </c:pt>
                <c:pt idx="3052">
                  <c:v>13.906</c:v>
                </c:pt>
                <c:pt idx="3053">
                  <c:v>13.834</c:v>
                </c:pt>
                <c:pt idx="3054">
                  <c:v>13.666</c:v>
                </c:pt>
                <c:pt idx="3055">
                  <c:v>13.642</c:v>
                </c:pt>
                <c:pt idx="3056">
                  <c:v>13.642</c:v>
                </c:pt>
                <c:pt idx="3057">
                  <c:v>13.666</c:v>
                </c:pt>
                <c:pt idx="3058">
                  <c:v>13.57</c:v>
                </c:pt>
                <c:pt idx="3059">
                  <c:v>13.473</c:v>
                </c:pt>
                <c:pt idx="3060">
                  <c:v>13.497</c:v>
                </c:pt>
                <c:pt idx="3061">
                  <c:v>13.522</c:v>
                </c:pt>
                <c:pt idx="3062">
                  <c:v>13.522</c:v>
                </c:pt>
                <c:pt idx="3063">
                  <c:v>13.522</c:v>
                </c:pt>
                <c:pt idx="3064">
                  <c:v>13.473</c:v>
                </c:pt>
                <c:pt idx="3065">
                  <c:v>13.449</c:v>
                </c:pt>
                <c:pt idx="3066">
                  <c:v>13.473</c:v>
                </c:pt>
                <c:pt idx="3067">
                  <c:v>13.497</c:v>
                </c:pt>
                <c:pt idx="3068">
                  <c:v>13.522</c:v>
                </c:pt>
                <c:pt idx="3069">
                  <c:v>13.57</c:v>
                </c:pt>
                <c:pt idx="3070">
                  <c:v>13.546</c:v>
                </c:pt>
                <c:pt idx="3071">
                  <c:v>13.522</c:v>
                </c:pt>
                <c:pt idx="3072">
                  <c:v>13.425</c:v>
                </c:pt>
                <c:pt idx="3073">
                  <c:v>13.209</c:v>
                </c:pt>
                <c:pt idx="3074">
                  <c:v>13.185</c:v>
                </c:pt>
                <c:pt idx="3075">
                  <c:v>13.161</c:v>
                </c:pt>
                <c:pt idx="3076">
                  <c:v>13.161</c:v>
                </c:pt>
                <c:pt idx="3077">
                  <c:v>13.233</c:v>
                </c:pt>
                <c:pt idx="3078">
                  <c:v>13.257</c:v>
                </c:pt>
                <c:pt idx="3079">
                  <c:v>13.329</c:v>
                </c:pt>
                <c:pt idx="3080">
                  <c:v>13.329</c:v>
                </c:pt>
                <c:pt idx="3081">
                  <c:v>13.353</c:v>
                </c:pt>
                <c:pt idx="3082">
                  <c:v>13.401</c:v>
                </c:pt>
                <c:pt idx="3083">
                  <c:v>13.401</c:v>
                </c:pt>
                <c:pt idx="3084">
                  <c:v>13.473</c:v>
                </c:pt>
                <c:pt idx="3085">
                  <c:v>13.497</c:v>
                </c:pt>
                <c:pt idx="3086">
                  <c:v>13.546</c:v>
                </c:pt>
                <c:pt idx="3087">
                  <c:v>13.618</c:v>
                </c:pt>
                <c:pt idx="3088">
                  <c:v>13.666</c:v>
                </c:pt>
                <c:pt idx="3089">
                  <c:v>13.714</c:v>
                </c:pt>
                <c:pt idx="3090">
                  <c:v>13.81</c:v>
                </c:pt>
                <c:pt idx="3091">
                  <c:v>13.858</c:v>
                </c:pt>
                <c:pt idx="3092">
                  <c:v>13.714</c:v>
                </c:pt>
                <c:pt idx="3093">
                  <c:v>13.714</c:v>
                </c:pt>
                <c:pt idx="3094">
                  <c:v>13.786</c:v>
                </c:pt>
                <c:pt idx="3095">
                  <c:v>13.834</c:v>
                </c:pt>
                <c:pt idx="3096">
                  <c:v>13.762</c:v>
                </c:pt>
                <c:pt idx="3097">
                  <c:v>13.69</c:v>
                </c:pt>
                <c:pt idx="3098">
                  <c:v>13.714</c:v>
                </c:pt>
                <c:pt idx="3099">
                  <c:v>13.81</c:v>
                </c:pt>
                <c:pt idx="3100">
                  <c:v>13.858</c:v>
                </c:pt>
                <c:pt idx="3101">
                  <c:v>13.81</c:v>
                </c:pt>
                <c:pt idx="3102">
                  <c:v>13.762</c:v>
                </c:pt>
                <c:pt idx="3103">
                  <c:v>13.714</c:v>
                </c:pt>
                <c:pt idx="3104">
                  <c:v>13.69</c:v>
                </c:pt>
                <c:pt idx="3105">
                  <c:v>13.81</c:v>
                </c:pt>
                <c:pt idx="3106">
                  <c:v>13.81</c:v>
                </c:pt>
                <c:pt idx="3107">
                  <c:v>13.978</c:v>
                </c:pt>
                <c:pt idx="3108">
                  <c:v>13.978</c:v>
                </c:pt>
                <c:pt idx="3109">
                  <c:v>14.002</c:v>
                </c:pt>
                <c:pt idx="3110">
                  <c:v>13.954</c:v>
                </c:pt>
                <c:pt idx="3111">
                  <c:v>13.93</c:v>
                </c:pt>
                <c:pt idx="3112">
                  <c:v>13.93</c:v>
                </c:pt>
                <c:pt idx="3113">
                  <c:v>13.906</c:v>
                </c:pt>
                <c:pt idx="3114">
                  <c:v>13.858</c:v>
                </c:pt>
                <c:pt idx="3115">
                  <c:v>13.858</c:v>
                </c:pt>
                <c:pt idx="3116">
                  <c:v>13.762</c:v>
                </c:pt>
                <c:pt idx="3117">
                  <c:v>13.882</c:v>
                </c:pt>
                <c:pt idx="3118">
                  <c:v>13.858</c:v>
                </c:pt>
                <c:pt idx="3119">
                  <c:v>13.81</c:v>
                </c:pt>
                <c:pt idx="3120">
                  <c:v>13.81</c:v>
                </c:pt>
                <c:pt idx="3121">
                  <c:v>13.882</c:v>
                </c:pt>
                <c:pt idx="3122">
                  <c:v>13.858</c:v>
                </c:pt>
                <c:pt idx="3123">
                  <c:v>13.882</c:v>
                </c:pt>
                <c:pt idx="3124">
                  <c:v>13.642</c:v>
                </c:pt>
                <c:pt idx="3125">
                  <c:v>13.666</c:v>
                </c:pt>
                <c:pt idx="3126">
                  <c:v>13.738</c:v>
                </c:pt>
                <c:pt idx="3127">
                  <c:v>13.786</c:v>
                </c:pt>
                <c:pt idx="3128">
                  <c:v>13.81</c:v>
                </c:pt>
                <c:pt idx="3129">
                  <c:v>13.834</c:v>
                </c:pt>
                <c:pt idx="3130">
                  <c:v>13.834</c:v>
                </c:pt>
                <c:pt idx="3131">
                  <c:v>13.81</c:v>
                </c:pt>
                <c:pt idx="3132">
                  <c:v>13.834</c:v>
                </c:pt>
                <c:pt idx="3133">
                  <c:v>13.834</c:v>
                </c:pt>
                <c:pt idx="3134">
                  <c:v>13.858</c:v>
                </c:pt>
                <c:pt idx="3135">
                  <c:v>13.858</c:v>
                </c:pt>
                <c:pt idx="3136">
                  <c:v>13.858</c:v>
                </c:pt>
                <c:pt idx="3137">
                  <c:v>13.93</c:v>
                </c:pt>
                <c:pt idx="3138">
                  <c:v>13.978</c:v>
                </c:pt>
                <c:pt idx="3139">
                  <c:v>13.954</c:v>
                </c:pt>
                <c:pt idx="3140">
                  <c:v>13.93</c:v>
                </c:pt>
                <c:pt idx="3141">
                  <c:v>13.906</c:v>
                </c:pt>
                <c:pt idx="3142">
                  <c:v>13.906</c:v>
                </c:pt>
                <c:pt idx="3143">
                  <c:v>13.882</c:v>
                </c:pt>
                <c:pt idx="3144">
                  <c:v>13.858</c:v>
                </c:pt>
                <c:pt idx="3145">
                  <c:v>13.834</c:v>
                </c:pt>
                <c:pt idx="3146">
                  <c:v>13.81</c:v>
                </c:pt>
                <c:pt idx="3147">
                  <c:v>13.762</c:v>
                </c:pt>
                <c:pt idx="3148">
                  <c:v>13.762</c:v>
                </c:pt>
                <c:pt idx="3149">
                  <c:v>13.762</c:v>
                </c:pt>
                <c:pt idx="3150">
                  <c:v>13.666</c:v>
                </c:pt>
                <c:pt idx="3151">
                  <c:v>13.497</c:v>
                </c:pt>
                <c:pt idx="3152">
                  <c:v>13.522</c:v>
                </c:pt>
                <c:pt idx="3153">
                  <c:v>13.666</c:v>
                </c:pt>
                <c:pt idx="3154">
                  <c:v>13.594</c:v>
                </c:pt>
                <c:pt idx="3155">
                  <c:v>13.209</c:v>
                </c:pt>
                <c:pt idx="3156">
                  <c:v>12.992</c:v>
                </c:pt>
                <c:pt idx="3157">
                  <c:v>13.064</c:v>
                </c:pt>
                <c:pt idx="3158">
                  <c:v>13.04</c:v>
                </c:pt>
                <c:pt idx="3159">
                  <c:v>13.016</c:v>
                </c:pt>
                <c:pt idx="3160">
                  <c:v>12.871</c:v>
                </c:pt>
                <c:pt idx="3161">
                  <c:v>12.896</c:v>
                </c:pt>
                <c:pt idx="3162">
                  <c:v>13.088</c:v>
                </c:pt>
                <c:pt idx="3163">
                  <c:v>13.185</c:v>
                </c:pt>
                <c:pt idx="3164">
                  <c:v>13.161</c:v>
                </c:pt>
                <c:pt idx="3165">
                  <c:v>13.088</c:v>
                </c:pt>
                <c:pt idx="3166">
                  <c:v>13.233</c:v>
                </c:pt>
                <c:pt idx="3167">
                  <c:v>13.281</c:v>
                </c:pt>
                <c:pt idx="3168">
                  <c:v>13.257</c:v>
                </c:pt>
                <c:pt idx="3169">
                  <c:v>13.137</c:v>
                </c:pt>
                <c:pt idx="3170">
                  <c:v>13.185</c:v>
                </c:pt>
                <c:pt idx="3171">
                  <c:v>13.185</c:v>
                </c:pt>
                <c:pt idx="3172">
                  <c:v>12.896</c:v>
                </c:pt>
                <c:pt idx="3173">
                  <c:v>12.944</c:v>
                </c:pt>
                <c:pt idx="3174">
                  <c:v>12.968</c:v>
                </c:pt>
                <c:pt idx="3175">
                  <c:v>13.04</c:v>
                </c:pt>
                <c:pt idx="3176">
                  <c:v>13.088</c:v>
                </c:pt>
                <c:pt idx="3177">
                  <c:v>13.161</c:v>
                </c:pt>
                <c:pt idx="3178">
                  <c:v>13.233</c:v>
                </c:pt>
                <c:pt idx="3179">
                  <c:v>13.185</c:v>
                </c:pt>
                <c:pt idx="3180">
                  <c:v>13.161</c:v>
                </c:pt>
                <c:pt idx="3181">
                  <c:v>13.137</c:v>
                </c:pt>
                <c:pt idx="3182">
                  <c:v>12.944</c:v>
                </c:pt>
                <c:pt idx="3183">
                  <c:v>12.606</c:v>
                </c:pt>
                <c:pt idx="3184">
                  <c:v>12.654</c:v>
                </c:pt>
                <c:pt idx="3185">
                  <c:v>12.944</c:v>
                </c:pt>
                <c:pt idx="3186">
                  <c:v>12.871</c:v>
                </c:pt>
                <c:pt idx="3187">
                  <c:v>12.582</c:v>
                </c:pt>
                <c:pt idx="3188">
                  <c:v>12.799</c:v>
                </c:pt>
                <c:pt idx="3189">
                  <c:v>12.968</c:v>
                </c:pt>
                <c:pt idx="3190">
                  <c:v>12.968</c:v>
                </c:pt>
                <c:pt idx="3191">
                  <c:v>12.992</c:v>
                </c:pt>
                <c:pt idx="3192">
                  <c:v>12.896</c:v>
                </c:pt>
                <c:pt idx="3193">
                  <c:v>12.968</c:v>
                </c:pt>
                <c:pt idx="3194">
                  <c:v>13.04</c:v>
                </c:pt>
                <c:pt idx="3195">
                  <c:v>13.04</c:v>
                </c:pt>
                <c:pt idx="3196">
                  <c:v>13.064</c:v>
                </c:pt>
                <c:pt idx="3197">
                  <c:v>12.944</c:v>
                </c:pt>
                <c:pt idx="3198">
                  <c:v>12.461</c:v>
                </c:pt>
                <c:pt idx="3199">
                  <c:v>12.292</c:v>
                </c:pt>
                <c:pt idx="3200">
                  <c:v>12.558</c:v>
                </c:pt>
                <c:pt idx="3201">
                  <c:v>12.437</c:v>
                </c:pt>
                <c:pt idx="3202">
                  <c:v>12.316</c:v>
                </c:pt>
                <c:pt idx="3203">
                  <c:v>12.509</c:v>
                </c:pt>
                <c:pt idx="3204">
                  <c:v>12.558</c:v>
                </c:pt>
                <c:pt idx="3205">
                  <c:v>12.461</c:v>
                </c:pt>
                <c:pt idx="3206">
                  <c:v>12.389</c:v>
                </c:pt>
                <c:pt idx="3207">
                  <c:v>12.389</c:v>
                </c:pt>
                <c:pt idx="3208">
                  <c:v>12.389</c:v>
                </c:pt>
                <c:pt idx="3209">
                  <c:v>12.364</c:v>
                </c:pt>
                <c:pt idx="3210">
                  <c:v>12.389</c:v>
                </c:pt>
                <c:pt idx="3211">
                  <c:v>12.364</c:v>
                </c:pt>
                <c:pt idx="3212">
                  <c:v>12.364</c:v>
                </c:pt>
                <c:pt idx="3213">
                  <c:v>12.413</c:v>
                </c:pt>
                <c:pt idx="3214">
                  <c:v>12.364</c:v>
                </c:pt>
                <c:pt idx="3215">
                  <c:v>12.389</c:v>
                </c:pt>
                <c:pt idx="3216">
                  <c:v>12.364</c:v>
                </c:pt>
                <c:pt idx="3217">
                  <c:v>12.389</c:v>
                </c:pt>
                <c:pt idx="3218">
                  <c:v>12.389</c:v>
                </c:pt>
                <c:pt idx="3219">
                  <c:v>12.413</c:v>
                </c:pt>
                <c:pt idx="3220">
                  <c:v>12.461</c:v>
                </c:pt>
                <c:pt idx="3221">
                  <c:v>12.509</c:v>
                </c:pt>
                <c:pt idx="3222">
                  <c:v>12.413</c:v>
                </c:pt>
                <c:pt idx="3223">
                  <c:v>12.485</c:v>
                </c:pt>
                <c:pt idx="3224">
                  <c:v>12.461</c:v>
                </c:pt>
                <c:pt idx="3225">
                  <c:v>12.437</c:v>
                </c:pt>
                <c:pt idx="3226">
                  <c:v>12.413</c:v>
                </c:pt>
                <c:pt idx="3227">
                  <c:v>12.413</c:v>
                </c:pt>
                <c:pt idx="3228">
                  <c:v>12.389</c:v>
                </c:pt>
                <c:pt idx="3229">
                  <c:v>12.364</c:v>
                </c:pt>
                <c:pt idx="3230">
                  <c:v>12.389</c:v>
                </c:pt>
                <c:pt idx="3231">
                  <c:v>12.364</c:v>
                </c:pt>
                <c:pt idx="3232">
                  <c:v>12.34</c:v>
                </c:pt>
                <c:pt idx="3233">
                  <c:v>12.364</c:v>
                </c:pt>
                <c:pt idx="3234">
                  <c:v>12.364</c:v>
                </c:pt>
                <c:pt idx="3235">
                  <c:v>12.364</c:v>
                </c:pt>
                <c:pt idx="3236">
                  <c:v>12.34</c:v>
                </c:pt>
                <c:pt idx="3237">
                  <c:v>12.292</c:v>
                </c:pt>
                <c:pt idx="3238">
                  <c:v>12.292</c:v>
                </c:pt>
                <c:pt idx="3239">
                  <c:v>12.268</c:v>
                </c:pt>
                <c:pt idx="3240">
                  <c:v>12.292</c:v>
                </c:pt>
                <c:pt idx="3241">
                  <c:v>12.292</c:v>
                </c:pt>
                <c:pt idx="3242">
                  <c:v>12.292</c:v>
                </c:pt>
                <c:pt idx="3243">
                  <c:v>12.268</c:v>
                </c:pt>
                <c:pt idx="3244">
                  <c:v>12.268</c:v>
                </c:pt>
                <c:pt idx="3245">
                  <c:v>12.292</c:v>
                </c:pt>
                <c:pt idx="3246">
                  <c:v>12.292</c:v>
                </c:pt>
                <c:pt idx="3247">
                  <c:v>12.268</c:v>
                </c:pt>
                <c:pt idx="3248">
                  <c:v>12.219</c:v>
                </c:pt>
                <c:pt idx="3249">
                  <c:v>12.268</c:v>
                </c:pt>
                <c:pt idx="3250">
                  <c:v>12.268</c:v>
                </c:pt>
                <c:pt idx="3251">
                  <c:v>12.268</c:v>
                </c:pt>
                <c:pt idx="3252">
                  <c:v>12.268</c:v>
                </c:pt>
                <c:pt idx="3253">
                  <c:v>12.292</c:v>
                </c:pt>
                <c:pt idx="3254">
                  <c:v>12.292</c:v>
                </c:pt>
                <c:pt idx="3255">
                  <c:v>12.316</c:v>
                </c:pt>
                <c:pt idx="3256">
                  <c:v>12.316</c:v>
                </c:pt>
                <c:pt idx="3257">
                  <c:v>12.316</c:v>
                </c:pt>
                <c:pt idx="3258">
                  <c:v>12.316</c:v>
                </c:pt>
                <c:pt idx="3259">
                  <c:v>12.292</c:v>
                </c:pt>
                <c:pt idx="3260">
                  <c:v>12.316</c:v>
                </c:pt>
                <c:pt idx="3261">
                  <c:v>12.364</c:v>
                </c:pt>
                <c:pt idx="3262">
                  <c:v>12.364</c:v>
                </c:pt>
                <c:pt idx="3263">
                  <c:v>12.509</c:v>
                </c:pt>
                <c:pt idx="3264">
                  <c:v>12.558</c:v>
                </c:pt>
                <c:pt idx="3265">
                  <c:v>12.558</c:v>
                </c:pt>
                <c:pt idx="3266">
                  <c:v>12.751</c:v>
                </c:pt>
                <c:pt idx="3267">
                  <c:v>12.534</c:v>
                </c:pt>
                <c:pt idx="3268">
                  <c:v>12.727</c:v>
                </c:pt>
                <c:pt idx="3269">
                  <c:v>12.485</c:v>
                </c:pt>
                <c:pt idx="3270">
                  <c:v>12.534</c:v>
                </c:pt>
                <c:pt idx="3271">
                  <c:v>12.413</c:v>
                </c:pt>
                <c:pt idx="3272">
                  <c:v>12.243</c:v>
                </c:pt>
                <c:pt idx="3273">
                  <c:v>12.364</c:v>
                </c:pt>
                <c:pt idx="3274">
                  <c:v>12.219</c:v>
                </c:pt>
                <c:pt idx="3275">
                  <c:v>12.268</c:v>
                </c:pt>
                <c:pt idx="3276">
                  <c:v>12.364</c:v>
                </c:pt>
                <c:pt idx="3277">
                  <c:v>12.364</c:v>
                </c:pt>
                <c:pt idx="3278">
                  <c:v>12.558</c:v>
                </c:pt>
                <c:pt idx="3279">
                  <c:v>12.582</c:v>
                </c:pt>
                <c:pt idx="3280">
                  <c:v>12.678</c:v>
                </c:pt>
                <c:pt idx="3281">
                  <c:v>12.654</c:v>
                </c:pt>
                <c:pt idx="3282">
                  <c:v>12.847</c:v>
                </c:pt>
                <c:pt idx="3283">
                  <c:v>12.92</c:v>
                </c:pt>
                <c:pt idx="3284">
                  <c:v>12.944</c:v>
                </c:pt>
                <c:pt idx="3285">
                  <c:v>12.944</c:v>
                </c:pt>
                <c:pt idx="3286">
                  <c:v>12.944</c:v>
                </c:pt>
                <c:pt idx="3287">
                  <c:v>12.92</c:v>
                </c:pt>
                <c:pt idx="3288">
                  <c:v>12.871</c:v>
                </c:pt>
                <c:pt idx="3289">
                  <c:v>12.847</c:v>
                </c:pt>
                <c:pt idx="3290">
                  <c:v>12.751</c:v>
                </c:pt>
                <c:pt idx="3291">
                  <c:v>12.871</c:v>
                </c:pt>
                <c:pt idx="3292">
                  <c:v>12.823</c:v>
                </c:pt>
                <c:pt idx="3293">
                  <c:v>12.799</c:v>
                </c:pt>
                <c:pt idx="3294">
                  <c:v>12.871</c:v>
                </c:pt>
                <c:pt idx="3295">
                  <c:v>12.582</c:v>
                </c:pt>
                <c:pt idx="3296">
                  <c:v>12.63</c:v>
                </c:pt>
                <c:pt idx="3297">
                  <c:v>12.558</c:v>
                </c:pt>
                <c:pt idx="3298">
                  <c:v>12.437</c:v>
                </c:pt>
                <c:pt idx="3299">
                  <c:v>12.461</c:v>
                </c:pt>
                <c:pt idx="3300">
                  <c:v>12.461</c:v>
                </c:pt>
                <c:pt idx="3301">
                  <c:v>12.461</c:v>
                </c:pt>
                <c:pt idx="3302">
                  <c:v>12.437</c:v>
                </c:pt>
                <c:pt idx="3303">
                  <c:v>12.461</c:v>
                </c:pt>
                <c:pt idx="3304">
                  <c:v>12.485</c:v>
                </c:pt>
                <c:pt idx="3305">
                  <c:v>12.485</c:v>
                </c:pt>
                <c:pt idx="3306">
                  <c:v>12.509</c:v>
                </c:pt>
                <c:pt idx="3307">
                  <c:v>12.485</c:v>
                </c:pt>
                <c:pt idx="3308">
                  <c:v>12.461</c:v>
                </c:pt>
                <c:pt idx="3309">
                  <c:v>12.461</c:v>
                </c:pt>
                <c:pt idx="3310">
                  <c:v>12.461</c:v>
                </c:pt>
                <c:pt idx="3311">
                  <c:v>12.461</c:v>
                </c:pt>
                <c:pt idx="3312">
                  <c:v>12.461</c:v>
                </c:pt>
                <c:pt idx="3313">
                  <c:v>12.461</c:v>
                </c:pt>
                <c:pt idx="3314">
                  <c:v>12.485</c:v>
                </c:pt>
                <c:pt idx="3315">
                  <c:v>12.509</c:v>
                </c:pt>
                <c:pt idx="3316">
                  <c:v>12.509</c:v>
                </c:pt>
                <c:pt idx="3317">
                  <c:v>12.509</c:v>
                </c:pt>
                <c:pt idx="3318">
                  <c:v>12.485</c:v>
                </c:pt>
                <c:pt idx="3319">
                  <c:v>12.485</c:v>
                </c:pt>
                <c:pt idx="3320">
                  <c:v>12.509</c:v>
                </c:pt>
                <c:pt idx="3321">
                  <c:v>12.558</c:v>
                </c:pt>
                <c:pt idx="3322">
                  <c:v>12.558</c:v>
                </c:pt>
                <c:pt idx="3323">
                  <c:v>12.582</c:v>
                </c:pt>
                <c:pt idx="3324">
                  <c:v>12.582</c:v>
                </c:pt>
                <c:pt idx="3325">
                  <c:v>12.582</c:v>
                </c:pt>
                <c:pt idx="3326">
                  <c:v>12.582</c:v>
                </c:pt>
                <c:pt idx="3327">
                  <c:v>12.582</c:v>
                </c:pt>
                <c:pt idx="3328">
                  <c:v>12.606</c:v>
                </c:pt>
                <c:pt idx="3329">
                  <c:v>12.63</c:v>
                </c:pt>
                <c:pt idx="3330">
                  <c:v>12.654</c:v>
                </c:pt>
                <c:pt idx="3331">
                  <c:v>12.678</c:v>
                </c:pt>
                <c:pt idx="3332">
                  <c:v>12.703</c:v>
                </c:pt>
                <c:pt idx="3333">
                  <c:v>12.751</c:v>
                </c:pt>
                <c:pt idx="3334">
                  <c:v>12.799</c:v>
                </c:pt>
                <c:pt idx="3335">
                  <c:v>12.871</c:v>
                </c:pt>
                <c:pt idx="3336">
                  <c:v>12.847</c:v>
                </c:pt>
                <c:pt idx="3337">
                  <c:v>12.847</c:v>
                </c:pt>
                <c:pt idx="3338">
                  <c:v>12.92</c:v>
                </c:pt>
                <c:pt idx="3339">
                  <c:v>13.04</c:v>
                </c:pt>
                <c:pt idx="3340">
                  <c:v>13.112</c:v>
                </c:pt>
                <c:pt idx="3341">
                  <c:v>13.209</c:v>
                </c:pt>
                <c:pt idx="3342">
                  <c:v>13.233</c:v>
                </c:pt>
                <c:pt idx="3343">
                  <c:v>13.233</c:v>
                </c:pt>
                <c:pt idx="3344">
                  <c:v>13.185</c:v>
                </c:pt>
                <c:pt idx="3345">
                  <c:v>13.161</c:v>
                </c:pt>
                <c:pt idx="3346">
                  <c:v>13.185</c:v>
                </c:pt>
                <c:pt idx="3347">
                  <c:v>13.257</c:v>
                </c:pt>
                <c:pt idx="3348">
                  <c:v>13.281</c:v>
                </c:pt>
                <c:pt idx="3349">
                  <c:v>13.329</c:v>
                </c:pt>
                <c:pt idx="3350">
                  <c:v>13.281</c:v>
                </c:pt>
                <c:pt idx="3351">
                  <c:v>13.305</c:v>
                </c:pt>
                <c:pt idx="3352">
                  <c:v>13.329</c:v>
                </c:pt>
                <c:pt idx="3353">
                  <c:v>13.353</c:v>
                </c:pt>
                <c:pt idx="3354">
                  <c:v>13.377</c:v>
                </c:pt>
                <c:pt idx="3355">
                  <c:v>13.401</c:v>
                </c:pt>
                <c:pt idx="3356">
                  <c:v>13.425</c:v>
                </c:pt>
                <c:pt idx="3357">
                  <c:v>13.449</c:v>
                </c:pt>
                <c:pt idx="3358">
                  <c:v>13.473</c:v>
                </c:pt>
                <c:pt idx="3359">
                  <c:v>13.497</c:v>
                </c:pt>
                <c:pt idx="3360">
                  <c:v>13.522</c:v>
                </c:pt>
                <c:pt idx="3361">
                  <c:v>13.522</c:v>
                </c:pt>
                <c:pt idx="3362">
                  <c:v>13.522</c:v>
                </c:pt>
                <c:pt idx="3363">
                  <c:v>13.522</c:v>
                </c:pt>
                <c:pt idx="3364">
                  <c:v>13.522</c:v>
                </c:pt>
                <c:pt idx="3365">
                  <c:v>13.473</c:v>
                </c:pt>
                <c:pt idx="3366">
                  <c:v>13.473</c:v>
                </c:pt>
                <c:pt idx="3367">
                  <c:v>13.497</c:v>
                </c:pt>
                <c:pt idx="3368">
                  <c:v>13.546</c:v>
                </c:pt>
                <c:pt idx="3369">
                  <c:v>13.57</c:v>
                </c:pt>
                <c:pt idx="3370">
                  <c:v>13.594</c:v>
                </c:pt>
                <c:pt idx="3371">
                  <c:v>13.57</c:v>
                </c:pt>
                <c:pt idx="3372">
                  <c:v>13.618</c:v>
                </c:pt>
                <c:pt idx="3373">
                  <c:v>13.714</c:v>
                </c:pt>
                <c:pt idx="3374">
                  <c:v>13.714</c:v>
                </c:pt>
                <c:pt idx="3375">
                  <c:v>13.714</c:v>
                </c:pt>
                <c:pt idx="3376">
                  <c:v>13.69</c:v>
                </c:pt>
                <c:pt idx="3377">
                  <c:v>13.69</c:v>
                </c:pt>
                <c:pt idx="3378">
                  <c:v>13.714</c:v>
                </c:pt>
                <c:pt idx="3379">
                  <c:v>13.714</c:v>
                </c:pt>
                <c:pt idx="3380">
                  <c:v>13.738</c:v>
                </c:pt>
                <c:pt idx="3381">
                  <c:v>13.714</c:v>
                </c:pt>
                <c:pt idx="3382">
                  <c:v>13.69</c:v>
                </c:pt>
                <c:pt idx="3383">
                  <c:v>13.69</c:v>
                </c:pt>
                <c:pt idx="3384">
                  <c:v>13.642</c:v>
                </c:pt>
                <c:pt idx="3385">
                  <c:v>13.618</c:v>
                </c:pt>
                <c:pt idx="3386">
                  <c:v>13.546</c:v>
                </c:pt>
                <c:pt idx="3387">
                  <c:v>13.57</c:v>
                </c:pt>
                <c:pt idx="3388">
                  <c:v>13.449</c:v>
                </c:pt>
                <c:pt idx="3389">
                  <c:v>13.353</c:v>
                </c:pt>
                <c:pt idx="3390">
                  <c:v>13.353</c:v>
                </c:pt>
                <c:pt idx="3391">
                  <c:v>13.522</c:v>
                </c:pt>
                <c:pt idx="3392">
                  <c:v>13.57</c:v>
                </c:pt>
                <c:pt idx="3393">
                  <c:v>13.642</c:v>
                </c:pt>
                <c:pt idx="3394">
                  <c:v>13.714</c:v>
                </c:pt>
                <c:pt idx="3395">
                  <c:v>13.57</c:v>
                </c:pt>
                <c:pt idx="3396">
                  <c:v>13.666</c:v>
                </c:pt>
                <c:pt idx="3397">
                  <c:v>13.642</c:v>
                </c:pt>
                <c:pt idx="3398">
                  <c:v>13.666</c:v>
                </c:pt>
                <c:pt idx="3399">
                  <c:v>13.666</c:v>
                </c:pt>
                <c:pt idx="3400">
                  <c:v>13.642</c:v>
                </c:pt>
                <c:pt idx="3401">
                  <c:v>13.546</c:v>
                </c:pt>
                <c:pt idx="3402">
                  <c:v>13.522</c:v>
                </c:pt>
                <c:pt idx="3403">
                  <c:v>13.522</c:v>
                </c:pt>
                <c:pt idx="3404">
                  <c:v>13.522</c:v>
                </c:pt>
                <c:pt idx="3405">
                  <c:v>13.522</c:v>
                </c:pt>
                <c:pt idx="3406">
                  <c:v>13.522</c:v>
                </c:pt>
                <c:pt idx="3407">
                  <c:v>13.522</c:v>
                </c:pt>
                <c:pt idx="3408">
                  <c:v>13.497</c:v>
                </c:pt>
                <c:pt idx="3409">
                  <c:v>13.497</c:v>
                </c:pt>
                <c:pt idx="3410">
                  <c:v>13.473</c:v>
                </c:pt>
                <c:pt idx="3411">
                  <c:v>13.449</c:v>
                </c:pt>
                <c:pt idx="3412">
                  <c:v>13.401</c:v>
                </c:pt>
                <c:pt idx="3413">
                  <c:v>13.329</c:v>
                </c:pt>
                <c:pt idx="3414">
                  <c:v>13.257</c:v>
                </c:pt>
                <c:pt idx="3415">
                  <c:v>13.185</c:v>
                </c:pt>
                <c:pt idx="3416">
                  <c:v>13.185</c:v>
                </c:pt>
                <c:pt idx="3417">
                  <c:v>13.161</c:v>
                </c:pt>
                <c:pt idx="3418">
                  <c:v>13.088</c:v>
                </c:pt>
                <c:pt idx="3419">
                  <c:v>13.137</c:v>
                </c:pt>
                <c:pt idx="3420">
                  <c:v>13.088</c:v>
                </c:pt>
                <c:pt idx="3421">
                  <c:v>13.137</c:v>
                </c:pt>
                <c:pt idx="3422">
                  <c:v>13.137</c:v>
                </c:pt>
                <c:pt idx="3423">
                  <c:v>13.137</c:v>
                </c:pt>
                <c:pt idx="3424">
                  <c:v>13.137</c:v>
                </c:pt>
                <c:pt idx="3425">
                  <c:v>13.137</c:v>
                </c:pt>
                <c:pt idx="3426">
                  <c:v>13.137</c:v>
                </c:pt>
                <c:pt idx="3427">
                  <c:v>13.137</c:v>
                </c:pt>
                <c:pt idx="3428">
                  <c:v>13.185</c:v>
                </c:pt>
                <c:pt idx="3429">
                  <c:v>13.329</c:v>
                </c:pt>
                <c:pt idx="3430">
                  <c:v>13.377</c:v>
                </c:pt>
                <c:pt idx="3431">
                  <c:v>13.401</c:v>
                </c:pt>
                <c:pt idx="3432">
                  <c:v>13.401</c:v>
                </c:pt>
                <c:pt idx="3433">
                  <c:v>13.425</c:v>
                </c:pt>
                <c:pt idx="3434">
                  <c:v>13.377</c:v>
                </c:pt>
                <c:pt idx="3435">
                  <c:v>13.305</c:v>
                </c:pt>
                <c:pt idx="3436">
                  <c:v>13.257</c:v>
                </c:pt>
                <c:pt idx="3437">
                  <c:v>13.257</c:v>
                </c:pt>
                <c:pt idx="3438">
                  <c:v>13.233</c:v>
                </c:pt>
                <c:pt idx="3439">
                  <c:v>13.233</c:v>
                </c:pt>
                <c:pt idx="3440">
                  <c:v>13.281</c:v>
                </c:pt>
                <c:pt idx="3441">
                  <c:v>13.329</c:v>
                </c:pt>
                <c:pt idx="3442">
                  <c:v>13.329</c:v>
                </c:pt>
                <c:pt idx="3443">
                  <c:v>13.329</c:v>
                </c:pt>
                <c:pt idx="3444">
                  <c:v>13.329</c:v>
                </c:pt>
                <c:pt idx="3445">
                  <c:v>13.329</c:v>
                </c:pt>
                <c:pt idx="3446">
                  <c:v>13.329</c:v>
                </c:pt>
                <c:pt idx="3447">
                  <c:v>13.329</c:v>
                </c:pt>
                <c:pt idx="3448">
                  <c:v>13.329</c:v>
                </c:pt>
                <c:pt idx="3449">
                  <c:v>13.329</c:v>
                </c:pt>
                <c:pt idx="3450">
                  <c:v>13.281</c:v>
                </c:pt>
                <c:pt idx="3451">
                  <c:v>13.281</c:v>
                </c:pt>
                <c:pt idx="3452">
                  <c:v>13.257</c:v>
                </c:pt>
                <c:pt idx="3453">
                  <c:v>13.257</c:v>
                </c:pt>
                <c:pt idx="3454">
                  <c:v>13.257</c:v>
                </c:pt>
                <c:pt idx="3455">
                  <c:v>13.257</c:v>
                </c:pt>
                <c:pt idx="3456">
                  <c:v>13.233</c:v>
                </c:pt>
                <c:pt idx="3457">
                  <c:v>13.233</c:v>
                </c:pt>
                <c:pt idx="3458">
                  <c:v>13.209</c:v>
                </c:pt>
                <c:pt idx="3459">
                  <c:v>13.233</c:v>
                </c:pt>
                <c:pt idx="3460">
                  <c:v>13.233</c:v>
                </c:pt>
                <c:pt idx="3461">
                  <c:v>13.209</c:v>
                </c:pt>
                <c:pt idx="3462">
                  <c:v>13.185</c:v>
                </c:pt>
                <c:pt idx="3463">
                  <c:v>13.137</c:v>
                </c:pt>
                <c:pt idx="3464">
                  <c:v>13.137</c:v>
                </c:pt>
                <c:pt idx="3465">
                  <c:v>13.088</c:v>
                </c:pt>
                <c:pt idx="3466">
                  <c:v>13.088</c:v>
                </c:pt>
                <c:pt idx="3467">
                  <c:v>13.088</c:v>
                </c:pt>
                <c:pt idx="3468">
                  <c:v>13.04</c:v>
                </c:pt>
                <c:pt idx="3469">
                  <c:v>12.992</c:v>
                </c:pt>
                <c:pt idx="3470">
                  <c:v>13.016</c:v>
                </c:pt>
                <c:pt idx="3471">
                  <c:v>13.04</c:v>
                </c:pt>
                <c:pt idx="3472">
                  <c:v>13.064</c:v>
                </c:pt>
                <c:pt idx="3473">
                  <c:v>13.016</c:v>
                </c:pt>
                <c:pt idx="3474">
                  <c:v>13.016</c:v>
                </c:pt>
                <c:pt idx="3475">
                  <c:v>12.992</c:v>
                </c:pt>
                <c:pt idx="3476">
                  <c:v>12.992</c:v>
                </c:pt>
                <c:pt idx="3477">
                  <c:v>12.992</c:v>
                </c:pt>
                <c:pt idx="3478">
                  <c:v>12.992</c:v>
                </c:pt>
                <c:pt idx="3479">
                  <c:v>12.968</c:v>
                </c:pt>
                <c:pt idx="3480">
                  <c:v>12.944</c:v>
                </c:pt>
                <c:pt idx="3481">
                  <c:v>12.896</c:v>
                </c:pt>
                <c:pt idx="3482">
                  <c:v>12.871</c:v>
                </c:pt>
                <c:pt idx="3483">
                  <c:v>12.751</c:v>
                </c:pt>
                <c:pt idx="3484">
                  <c:v>12.606</c:v>
                </c:pt>
                <c:pt idx="3485">
                  <c:v>12.509</c:v>
                </c:pt>
                <c:pt idx="3486">
                  <c:v>12.461</c:v>
                </c:pt>
                <c:pt idx="3487">
                  <c:v>12.461</c:v>
                </c:pt>
                <c:pt idx="3488">
                  <c:v>12.437</c:v>
                </c:pt>
                <c:pt idx="3489">
                  <c:v>12.461</c:v>
                </c:pt>
                <c:pt idx="3490">
                  <c:v>12.461</c:v>
                </c:pt>
                <c:pt idx="3491">
                  <c:v>12.509</c:v>
                </c:pt>
                <c:pt idx="3492">
                  <c:v>12.509</c:v>
                </c:pt>
                <c:pt idx="3493">
                  <c:v>12.558</c:v>
                </c:pt>
                <c:pt idx="3494">
                  <c:v>12.582</c:v>
                </c:pt>
                <c:pt idx="3495">
                  <c:v>12.606</c:v>
                </c:pt>
                <c:pt idx="3496">
                  <c:v>12.63</c:v>
                </c:pt>
                <c:pt idx="3497">
                  <c:v>12.654</c:v>
                </c:pt>
                <c:pt idx="3498">
                  <c:v>12.678</c:v>
                </c:pt>
                <c:pt idx="3499">
                  <c:v>12.703</c:v>
                </c:pt>
                <c:pt idx="3500">
                  <c:v>12.727</c:v>
                </c:pt>
                <c:pt idx="3501">
                  <c:v>12.751</c:v>
                </c:pt>
                <c:pt idx="3502">
                  <c:v>12.775</c:v>
                </c:pt>
                <c:pt idx="3503">
                  <c:v>12.775</c:v>
                </c:pt>
                <c:pt idx="3504">
                  <c:v>12.775</c:v>
                </c:pt>
                <c:pt idx="3505">
                  <c:v>12.775</c:v>
                </c:pt>
                <c:pt idx="3506">
                  <c:v>12.775</c:v>
                </c:pt>
                <c:pt idx="3507">
                  <c:v>12.799</c:v>
                </c:pt>
                <c:pt idx="3508">
                  <c:v>12.799</c:v>
                </c:pt>
                <c:pt idx="3509">
                  <c:v>12.799</c:v>
                </c:pt>
                <c:pt idx="3510">
                  <c:v>12.799</c:v>
                </c:pt>
                <c:pt idx="3511">
                  <c:v>12.799</c:v>
                </c:pt>
                <c:pt idx="3512">
                  <c:v>12.799</c:v>
                </c:pt>
                <c:pt idx="3513">
                  <c:v>12.799</c:v>
                </c:pt>
                <c:pt idx="3514">
                  <c:v>12.799</c:v>
                </c:pt>
                <c:pt idx="3515">
                  <c:v>12.799</c:v>
                </c:pt>
                <c:pt idx="3516">
                  <c:v>12.799</c:v>
                </c:pt>
                <c:pt idx="3517">
                  <c:v>12.799</c:v>
                </c:pt>
                <c:pt idx="3518">
                  <c:v>12.799</c:v>
                </c:pt>
                <c:pt idx="3519">
                  <c:v>12.799</c:v>
                </c:pt>
                <c:pt idx="3520">
                  <c:v>12.775</c:v>
                </c:pt>
                <c:pt idx="3521">
                  <c:v>12.751</c:v>
                </c:pt>
                <c:pt idx="3522">
                  <c:v>12.751</c:v>
                </c:pt>
                <c:pt idx="3523">
                  <c:v>12.703</c:v>
                </c:pt>
                <c:pt idx="3524">
                  <c:v>12.678</c:v>
                </c:pt>
                <c:pt idx="3525">
                  <c:v>12.703</c:v>
                </c:pt>
                <c:pt idx="3526">
                  <c:v>12.703</c:v>
                </c:pt>
                <c:pt idx="3527">
                  <c:v>12.703</c:v>
                </c:pt>
                <c:pt idx="3528">
                  <c:v>12.727</c:v>
                </c:pt>
                <c:pt idx="3529">
                  <c:v>12.727</c:v>
                </c:pt>
                <c:pt idx="3530">
                  <c:v>12.751</c:v>
                </c:pt>
                <c:pt idx="3531">
                  <c:v>12.775</c:v>
                </c:pt>
                <c:pt idx="3532">
                  <c:v>12.944</c:v>
                </c:pt>
                <c:pt idx="3533">
                  <c:v>13.04</c:v>
                </c:pt>
                <c:pt idx="3534">
                  <c:v>13.088</c:v>
                </c:pt>
                <c:pt idx="3535">
                  <c:v>13.137</c:v>
                </c:pt>
                <c:pt idx="3536">
                  <c:v>13.161</c:v>
                </c:pt>
                <c:pt idx="3537">
                  <c:v>13.185</c:v>
                </c:pt>
                <c:pt idx="3538">
                  <c:v>13.185</c:v>
                </c:pt>
                <c:pt idx="3539">
                  <c:v>13.185</c:v>
                </c:pt>
                <c:pt idx="3540">
                  <c:v>13.185</c:v>
                </c:pt>
                <c:pt idx="3541">
                  <c:v>13.209</c:v>
                </c:pt>
                <c:pt idx="3542">
                  <c:v>13.209</c:v>
                </c:pt>
                <c:pt idx="3543">
                  <c:v>13.209</c:v>
                </c:pt>
                <c:pt idx="3544">
                  <c:v>13.233</c:v>
                </c:pt>
                <c:pt idx="3545">
                  <c:v>13.233</c:v>
                </c:pt>
                <c:pt idx="3546">
                  <c:v>13.233</c:v>
                </c:pt>
                <c:pt idx="3547">
                  <c:v>13.209</c:v>
                </c:pt>
                <c:pt idx="3548">
                  <c:v>13.185</c:v>
                </c:pt>
                <c:pt idx="3549">
                  <c:v>13.209</c:v>
                </c:pt>
                <c:pt idx="3550">
                  <c:v>13.209</c:v>
                </c:pt>
                <c:pt idx="3551">
                  <c:v>13.233</c:v>
                </c:pt>
                <c:pt idx="3552">
                  <c:v>13.233</c:v>
                </c:pt>
                <c:pt idx="3553">
                  <c:v>13.233</c:v>
                </c:pt>
                <c:pt idx="3554">
                  <c:v>13.137</c:v>
                </c:pt>
                <c:pt idx="3555">
                  <c:v>13.137</c:v>
                </c:pt>
                <c:pt idx="3556">
                  <c:v>13.112</c:v>
                </c:pt>
                <c:pt idx="3557">
                  <c:v>13.088</c:v>
                </c:pt>
                <c:pt idx="3558">
                  <c:v>13.04</c:v>
                </c:pt>
                <c:pt idx="3559">
                  <c:v>12.992</c:v>
                </c:pt>
                <c:pt idx="3560">
                  <c:v>12.944</c:v>
                </c:pt>
                <c:pt idx="3561">
                  <c:v>12.896</c:v>
                </c:pt>
                <c:pt idx="3562">
                  <c:v>12.871</c:v>
                </c:pt>
                <c:pt idx="3563">
                  <c:v>12.847</c:v>
                </c:pt>
                <c:pt idx="3564">
                  <c:v>12.823</c:v>
                </c:pt>
                <c:pt idx="3565">
                  <c:v>12.775</c:v>
                </c:pt>
                <c:pt idx="3566">
                  <c:v>12.751</c:v>
                </c:pt>
                <c:pt idx="3567">
                  <c:v>12.727</c:v>
                </c:pt>
                <c:pt idx="3568">
                  <c:v>12.703</c:v>
                </c:pt>
                <c:pt idx="3569">
                  <c:v>12.727</c:v>
                </c:pt>
                <c:pt idx="3570">
                  <c:v>12.703</c:v>
                </c:pt>
                <c:pt idx="3571">
                  <c:v>12.703</c:v>
                </c:pt>
                <c:pt idx="3572">
                  <c:v>12.703</c:v>
                </c:pt>
                <c:pt idx="3573">
                  <c:v>12.678</c:v>
                </c:pt>
                <c:pt idx="3574">
                  <c:v>12.703</c:v>
                </c:pt>
                <c:pt idx="3575">
                  <c:v>12.727</c:v>
                </c:pt>
                <c:pt idx="3576">
                  <c:v>12.751</c:v>
                </c:pt>
                <c:pt idx="3577">
                  <c:v>12.751</c:v>
                </c:pt>
                <c:pt idx="3578">
                  <c:v>12.751</c:v>
                </c:pt>
                <c:pt idx="3579">
                  <c:v>12.751</c:v>
                </c:pt>
                <c:pt idx="3580">
                  <c:v>12.751</c:v>
                </c:pt>
                <c:pt idx="3581">
                  <c:v>12.751</c:v>
                </c:pt>
                <c:pt idx="3582">
                  <c:v>12.751</c:v>
                </c:pt>
                <c:pt idx="3583">
                  <c:v>12.775</c:v>
                </c:pt>
                <c:pt idx="3584">
                  <c:v>12.823</c:v>
                </c:pt>
                <c:pt idx="3585">
                  <c:v>12.871</c:v>
                </c:pt>
                <c:pt idx="3586">
                  <c:v>12.896</c:v>
                </c:pt>
                <c:pt idx="3587">
                  <c:v>12.92</c:v>
                </c:pt>
                <c:pt idx="3588">
                  <c:v>12.92</c:v>
                </c:pt>
                <c:pt idx="3589">
                  <c:v>12.944</c:v>
                </c:pt>
                <c:pt idx="3590">
                  <c:v>12.944</c:v>
                </c:pt>
                <c:pt idx="3591">
                  <c:v>12.896</c:v>
                </c:pt>
                <c:pt idx="3592">
                  <c:v>12.896</c:v>
                </c:pt>
                <c:pt idx="3593">
                  <c:v>12.799</c:v>
                </c:pt>
                <c:pt idx="3594">
                  <c:v>12.775</c:v>
                </c:pt>
                <c:pt idx="3595">
                  <c:v>12.703</c:v>
                </c:pt>
                <c:pt idx="3596">
                  <c:v>12.63</c:v>
                </c:pt>
                <c:pt idx="3597">
                  <c:v>12.437</c:v>
                </c:pt>
                <c:pt idx="3598">
                  <c:v>12.509</c:v>
                </c:pt>
                <c:pt idx="3599">
                  <c:v>12.364</c:v>
                </c:pt>
                <c:pt idx="3600">
                  <c:v>12.534</c:v>
                </c:pt>
                <c:pt idx="3601">
                  <c:v>12.437</c:v>
                </c:pt>
                <c:pt idx="3602">
                  <c:v>12.364</c:v>
                </c:pt>
                <c:pt idx="3603">
                  <c:v>12.534</c:v>
                </c:pt>
                <c:pt idx="3604">
                  <c:v>12.606</c:v>
                </c:pt>
                <c:pt idx="3605">
                  <c:v>12.558</c:v>
                </c:pt>
                <c:pt idx="3606">
                  <c:v>12.364</c:v>
                </c:pt>
                <c:pt idx="3607">
                  <c:v>12.316</c:v>
                </c:pt>
                <c:pt idx="3608">
                  <c:v>12.316</c:v>
                </c:pt>
                <c:pt idx="3609">
                  <c:v>12.292</c:v>
                </c:pt>
                <c:pt idx="3610">
                  <c:v>12.292</c:v>
                </c:pt>
                <c:pt idx="3611">
                  <c:v>12.292</c:v>
                </c:pt>
                <c:pt idx="3612">
                  <c:v>12.292</c:v>
                </c:pt>
                <c:pt idx="3613">
                  <c:v>12.316</c:v>
                </c:pt>
                <c:pt idx="3614">
                  <c:v>12.316</c:v>
                </c:pt>
                <c:pt idx="3615">
                  <c:v>12.316</c:v>
                </c:pt>
                <c:pt idx="3616">
                  <c:v>12.316</c:v>
                </c:pt>
                <c:pt idx="3617">
                  <c:v>12.316</c:v>
                </c:pt>
                <c:pt idx="3618">
                  <c:v>12.316</c:v>
                </c:pt>
                <c:pt idx="3619">
                  <c:v>12.364</c:v>
                </c:pt>
                <c:pt idx="3620">
                  <c:v>12.364</c:v>
                </c:pt>
                <c:pt idx="3621">
                  <c:v>12.364</c:v>
                </c:pt>
                <c:pt idx="3622">
                  <c:v>12.389</c:v>
                </c:pt>
                <c:pt idx="3623">
                  <c:v>12.413</c:v>
                </c:pt>
                <c:pt idx="3624">
                  <c:v>12.485</c:v>
                </c:pt>
                <c:pt idx="3625">
                  <c:v>12.461</c:v>
                </c:pt>
                <c:pt idx="3626">
                  <c:v>12.461</c:v>
                </c:pt>
                <c:pt idx="3627">
                  <c:v>12.461</c:v>
                </c:pt>
                <c:pt idx="3628">
                  <c:v>12.437</c:v>
                </c:pt>
                <c:pt idx="3629">
                  <c:v>12.461</c:v>
                </c:pt>
                <c:pt idx="3630">
                  <c:v>12.485</c:v>
                </c:pt>
                <c:pt idx="3631">
                  <c:v>12.534</c:v>
                </c:pt>
                <c:pt idx="3632">
                  <c:v>12.582</c:v>
                </c:pt>
                <c:pt idx="3633">
                  <c:v>12.534</c:v>
                </c:pt>
                <c:pt idx="3634">
                  <c:v>12.558</c:v>
                </c:pt>
                <c:pt idx="3635">
                  <c:v>12.558</c:v>
                </c:pt>
                <c:pt idx="3636">
                  <c:v>12.582</c:v>
                </c:pt>
                <c:pt idx="3637">
                  <c:v>12.606</c:v>
                </c:pt>
                <c:pt idx="3638">
                  <c:v>12.582</c:v>
                </c:pt>
                <c:pt idx="3639">
                  <c:v>12.558</c:v>
                </c:pt>
                <c:pt idx="3640">
                  <c:v>12.558</c:v>
                </c:pt>
                <c:pt idx="3641">
                  <c:v>12.558</c:v>
                </c:pt>
                <c:pt idx="3642">
                  <c:v>12.606</c:v>
                </c:pt>
                <c:pt idx="3643">
                  <c:v>12.606</c:v>
                </c:pt>
                <c:pt idx="3644">
                  <c:v>12.654</c:v>
                </c:pt>
                <c:pt idx="3645">
                  <c:v>12.63</c:v>
                </c:pt>
                <c:pt idx="3646">
                  <c:v>12.63</c:v>
                </c:pt>
                <c:pt idx="3647">
                  <c:v>12.654</c:v>
                </c:pt>
                <c:pt idx="3648">
                  <c:v>12.63</c:v>
                </c:pt>
                <c:pt idx="3649">
                  <c:v>12.606</c:v>
                </c:pt>
                <c:pt idx="3650">
                  <c:v>12.606</c:v>
                </c:pt>
                <c:pt idx="3651">
                  <c:v>12.606</c:v>
                </c:pt>
                <c:pt idx="3652">
                  <c:v>12.606</c:v>
                </c:pt>
                <c:pt idx="3653">
                  <c:v>12.606</c:v>
                </c:pt>
                <c:pt idx="3654">
                  <c:v>12.606</c:v>
                </c:pt>
                <c:pt idx="3655">
                  <c:v>12.606</c:v>
                </c:pt>
                <c:pt idx="3656">
                  <c:v>12.606</c:v>
                </c:pt>
                <c:pt idx="3657">
                  <c:v>12.63</c:v>
                </c:pt>
                <c:pt idx="3658">
                  <c:v>12.63</c:v>
                </c:pt>
                <c:pt idx="3659">
                  <c:v>12.63</c:v>
                </c:pt>
                <c:pt idx="3660">
                  <c:v>12.606</c:v>
                </c:pt>
                <c:pt idx="3661">
                  <c:v>12.63</c:v>
                </c:pt>
                <c:pt idx="3662">
                  <c:v>12.654</c:v>
                </c:pt>
                <c:pt idx="3663">
                  <c:v>12.654</c:v>
                </c:pt>
                <c:pt idx="3664">
                  <c:v>12.654</c:v>
                </c:pt>
                <c:pt idx="3665">
                  <c:v>12.727</c:v>
                </c:pt>
                <c:pt idx="3666">
                  <c:v>12.871</c:v>
                </c:pt>
                <c:pt idx="3667">
                  <c:v>13.016</c:v>
                </c:pt>
                <c:pt idx="3668">
                  <c:v>13.064</c:v>
                </c:pt>
                <c:pt idx="3669">
                  <c:v>12.992</c:v>
                </c:pt>
                <c:pt idx="3670">
                  <c:v>12.896</c:v>
                </c:pt>
                <c:pt idx="3671">
                  <c:v>12.847</c:v>
                </c:pt>
                <c:pt idx="3672">
                  <c:v>12.799</c:v>
                </c:pt>
                <c:pt idx="3673">
                  <c:v>12.92</c:v>
                </c:pt>
                <c:pt idx="3674">
                  <c:v>12.871</c:v>
                </c:pt>
                <c:pt idx="3675">
                  <c:v>12.847</c:v>
                </c:pt>
                <c:pt idx="3676">
                  <c:v>12.92</c:v>
                </c:pt>
                <c:pt idx="3677">
                  <c:v>12.944</c:v>
                </c:pt>
                <c:pt idx="3678">
                  <c:v>12.992</c:v>
                </c:pt>
                <c:pt idx="3679">
                  <c:v>13.016</c:v>
                </c:pt>
                <c:pt idx="3680">
                  <c:v>13.064</c:v>
                </c:pt>
                <c:pt idx="3681">
                  <c:v>13.281</c:v>
                </c:pt>
                <c:pt idx="3682">
                  <c:v>13.257</c:v>
                </c:pt>
                <c:pt idx="3683">
                  <c:v>13.161</c:v>
                </c:pt>
                <c:pt idx="3684">
                  <c:v>13.04</c:v>
                </c:pt>
                <c:pt idx="3685">
                  <c:v>13.016</c:v>
                </c:pt>
                <c:pt idx="3686">
                  <c:v>12.968</c:v>
                </c:pt>
                <c:pt idx="3687">
                  <c:v>12.92</c:v>
                </c:pt>
                <c:pt idx="3688">
                  <c:v>12.944</c:v>
                </c:pt>
                <c:pt idx="3689">
                  <c:v>12.944</c:v>
                </c:pt>
                <c:pt idx="3690">
                  <c:v>12.92</c:v>
                </c:pt>
                <c:pt idx="3691">
                  <c:v>12.992</c:v>
                </c:pt>
                <c:pt idx="3692">
                  <c:v>13.04</c:v>
                </c:pt>
                <c:pt idx="3693">
                  <c:v>13.112</c:v>
                </c:pt>
                <c:pt idx="3694">
                  <c:v>13.137</c:v>
                </c:pt>
                <c:pt idx="3695">
                  <c:v>13.137</c:v>
                </c:pt>
                <c:pt idx="3696">
                  <c:v>13.137</c:v>
                </c:pt>
                <c:pt idx="3697">
                  <c:v>13.137</c:v>
                </c:pt>
                <c:pt idx="3698">
                  <c:v>13.137</c:v>
                </c:pt>
                <c:pt idx="3699">
                  <c:v>13.137</c:v>
                </c:pt>
                <c:pt idx="3700">
                  <c:v>13.088</c:v>
                </c:pt>
                <c:pt idx="3701">
                  <c:v>13.088</c:v>
                </c:pt>
                <c:pt idx="3702">
                  <c:v>12.896</c:v>
                </c:pt>
                <c:pt idx="3703">
                  <c:v>12.799</c:v>
                </c:pt>
                <c:pt idx="3704">
                  <c:v>12.799</c:v>
                </c:pt>
                <c:pt idx="3705">
                  <c:v>12.896</c:v>
                </c:pt>
                <c:pt idx="3706">
                  <c:v>12.847</c:v>
                </c:pt>
                <c:pt idx="3707">
                  <c:v>12.799</c:v>
                </c:pt>
                <c:pt idx="3708">
                  <c:v>12.799</c:v>
                </c:pt>
                <c:pt idx="3709">
                  <c:v>12.799</c:v>
                </c:pt>
                <c:pt idx="3710">
                  <c:v>12.775</c:v>
                </c:pt>
                <c:pt idx="3711">
                  <c:v>12.775</c:v>
                </c:pt>
                <c:pt idx="3712">
                  <c:v>12.799</c:v>
                </c:pt>
                <c:pt idx="3713">
                  <c:v>12.871</c:v>
                </c:pt>
                <c:pt idx="3714">
                  <c:v>12.871</c:v>
                </c:pt>
                <c:pt idx="3715">
                  <c:v>12.92</c:v>
                </c:pt>
                <c:pt idx="3716">
                  <c:v>12.968</c:v>
                </c:pt>
                <c:pt idx="3717">
                  <c:v>13.088</c:v>
                </c:pt>
                <c:pt idx="3718">
                  <c:v>13.161</c:v>
                </c:pt>
                <c:pt idx="3719">
                  <c:v>13.161</c:v>
                </c:pt>
                <c:pt idx="3720">
                  <c:v>13.161</c:v>
                </c:pt>
                <c:pt idx="3721">
                  <c:v>13.185</c:v>
                </c:pt>
                <c:pt idx="3722">
                  <c:v>13.161</c:v>
                </c:pt>
                <c:pt idx="3723">
                  <c:v>13.161</c:v>
                </c:pt>
                <c:pt idx="3724">
                  <c:v>13.161</c:v>
                </c:pt>
                <c:pt idx="3725">
                  <c:v>13.161</c:v>
                </c:pt>
                <c:pt idx="3726">
                  <c:v>13.161</c:v>
                </c:pt>
                <c:pt idx="3727">
                  <c:v>13.161</c:v>
                </c:pt>
                <c:pt idx="3728">
                  <c:v>13.161</c:v>
                </c:pt>
                <c:pt idx="3729">
                  <c:v>13.137</c:v>
                </c:pt>
                <c:pt idx="3730">
                  <c:v>13.112</c:v>
                </c:pt>
                <c:pt idx="3731">
                  <c:v>13.088</c:v>
                </c:pt>
                <c:pt idx="3732">
                  <c:v>13.064</c:v>
                </c:pt>
                <c:pt idx="3733">
                  <c:v>13.088</c:v>
                </c:pt>
                <c:pt idx="3734">
                  <c:v>13.088</c:v>
                </c:pt>
                <c:pt idx="3735">
                  <c:v>13.088</c:v>
                </c:pt>
                <c:pt idx="3736">
                  <c:v>13.088</c:v>
                </c:pt>
                <c:pt idx="3737">
                  <c:v>13.064</c:v>
                </c:pt>
                <c:pt idx="3738">
                  <c:v>13.064</c:v>
                </c:pt>
                <c:pt idx="3739">
                  <c:v>13.064</c:v>
                </c:pt>
                <c:pt idx="3740">
                  <c:v>13.064</c:v>
                </c:pt>
                <c:pt idx="3741">
                  <c:v>13.04</c:v>
                </c:pt>
                <c:pt idx="3742">
                  <c:v>13.04</c:v>
                </c:pt>
                <c:pt idx="3743">
                  <c:v>13.04</c:v>
                </c:pt>
                <c:pt idx="3744">
                  <c:v>13.016</c:v>
                </c:pt>
                <c:pt idx="3745">
                  <c:v>12.992</c:v>
                </c:pt>
                <c:pt idx="3746">
                  <c:v>12.992</c:v>
                </c:pt>
                <c:pt idx="3747">
                  <c:v>12.968</c:v>
                </c:pt>
                <c:pt idx="3748">
                  <c:v>12.968</c:v>
                </c:pt>
                <c:pt idx="3749">
                  <c:v>12.992</c:v>
                </c:pt>
                <c:pt idx="3750">
                  <c:v>12.992</c:v>
                </c:pt>
                <c:pt idx="3751">
                  <c:v>13.04</c:v>
                </c:pt>
                <c:pt idx="3752">
                  <c:v>13.04</c:v>
                </c:pt>
                <c:pt idx="3753">
                  <c:v>13.088</c:v>
                </c:pt>
                <c:pt idx="3754">
                  <c:v>13.064</c:v>
                </c:pt>
                <c:pt idx="3755">
                  <c:v>13.04</c:v>
                </c:pt>
                <c:pt idx="3756">
                  <c:v>13.04</c:v>
                </c:pt>
                <c:pt idx="3757">
                  <c:v>13.016</c:v>
                </c:pt>
                <c:pt idx="3758">
                  <c:v>13.016</c:v>
                </c:pt>
                <c:pt idx="3759">
                  <c:v>13.064</c:v>
                </c:pt>
                <c:pt idx="3760">
                  <c:v>13.064</c:v>
                </c:pt>
                <c:pt idx="3761">
                  <c:v>13.04</c:v>
                </c:pt>
                <c:pt idx="3762">
                  <c:v>13.04</c:v>
                </c:pt>
                <c:pt idx="3763">
                  <c:v>13.016</c:v>
                </c:pt>
                <c:pt idx="3764">
                  <c:v>12.992</c:v>
                </c:pt>
                <c:pt idx="3765">
                  <c:v>12.992</c:v>
                </c:pt>
                <c:pt idx="3766">
                  <c:v>12.992</c:v>
                </c:pt>
                <c:pt idx="3767">
                  <c:v>12.992</c:v>
                </c:pt>
                <c:pt idx="3768">
                  <c:v>12.968</c:v>
                </c:pt>
                <c:pt idx="3769">
                  <c:v>12.992</c:v>
                </c:pt>
                <c:pt idx="3770">
                  <c:v>13.016</c:v>
                </c:pt>
                <c:pt idx="3771">
                  <c:v>13.04</c:v>
                </c:pt>
                <c:pt idx="3772">
                  <c:v>13.064</c:v>
                </c:pt>
                <c:pt idx="3773">
                  <c:v>13.088</c:v>
                </c:pt>
                <c:pt idx="3774">
                  <c:v>13.088</c:v>
                </c:pt>
                <c:pt idx="3775">
                  <c:v>13.064</c:v>
                </c:pt>
                <c:pt idx="3776">
                  <c:v>13.064</c:v>
                </c:pt>
                <c:pt idx="3777">
                  <c:v>13.064</c:v>
                </c:pt>
                <c:pt idx="3778">
                  <c:v>13.064</c:v>
                </c:pt>
                <c:pt idx="3779">
                  <c:v>13.064</c:v>
                </c:pt>
                <c:pt idx="3780">
                  <c:v>13.04</c:v>
                </c:pt>
                <c:pt idx="3781">
                  <c:v>13.064</c:v>
                </c:pt>
                <c:pt idx="3782">
                  <c:v>13.088</c:v>
                </c:pt>
                <c:pt idx="3783">
                  <c:v>13.161</c:v>
                </c:pt>
                <c:pt idx="3784">
                  <c:v>13.305</c:v>
                </c:pt>
                <c:pt idx="3785">
                  <c:v>13.329</c:v>
                </c:pt>
                <c:pt idx="3786">
                  <c:v>13.329</c:v>
                </c:pt>
                <c:pt idx="3787">
                  <c:v>13.281</c:v>
                </c:pt>
                <c:pt idx="3788">
                  <c:v>13.257</c:v>
                </c:pt>
                <c:pt idx="3789">
                  <c:v>13.233</c:v>
                </c:pt>
                <c:pt idx="3790">
                  <c:v>13.233</c:v>
                </c:pt>
                <c:pt idx="3791">
                  <c:v>13.209</c:v>
                </c:pt>
                <c:pt idx="3792">
                  <c:v>13.209</c:v>
                </c:pt>
                <c:pt idx="3793">
                  <c:v>13.185</c:v>
                </c:pt>
                <c:pt idx="3794">
                  <c:v>13.185</c:v>
                </c:pt>
                <c:pt idx="3795">
                  <c:v>13.137</c:v>
                </c:pt>
                <c:pt idx="3796">
                  <c:v>13.137</c:v>
                </c:pt>
                <c:pt idx="3797">
                  <c:v>13.112</c:v>
                </c:pt>
                <c:pt idx="3798">
                  <c:v>13.112</c:v>
                </c:pt>
                <c:pt idx="3799">
                  <c:v>13.137</c:v>
                </c:pt>
                <c:pt idx="3800">
                  <c:v>13.137</c:v>
                </c:pt>
                <c:pt idx="3801">
                  <c:v>13.137</c:v>
                </c:pt>
                <c:pt idx="3802">
                  <c:v>13.137</c:v>
                </c:pt>
                <c:pt idx="3803">
                  <c:v>13.137</c:v>
                </c:pt>
                <c:pt idx="3804">
                  <c:v>13.137</c:v>
                </c:pt>
                <c:pt idx="3805">
                  <c:v>13.137</c:v>
                </c:pt>
                <c:pt idx="3806">
                  <c:v>13.137</c:v>
                </c:pt>
                <c:pt idx="3807">
                  <c:v>13.137</c:v>
                </c:pt>
                <c:pt idx="3808">
                  <c:v>13.161</c:v>
                </c:pt>
                <c:pt idx="3809">
                  <c:v>13.161</c:v>
                </c:pt>
                <c:pt idx="3810">
                  <c:v>13.161</c:v>
                </c:pt>
                <c:pt idx="3811">
                  <c:v>13.137</c:v>
                </c:pt>
                <c:pt idx="3812">
                  <c:v>13.161</c:v>
                </c:pt>
                <c:pt idx="3813">
                  <c:v>13.161</c:v>
                </c:pt>
                <c:pt idx="3814">
                  <c:v>13.161</c:v>
                </c:pt>
                <c:pt idx="3815">
                  <c:v>13.161</c:v>
                </c:pt>
                <c:pt idx="3816">
                  <c:v>13.161</c:v>
                </c:pt>
                <c:pt idx="3817">
                  <c:v>13.161</c:v>
                </c:pt>
                <c:pt idx="3818">
                  <c:v>13.161</c:v>
                </c:pt>
                <c:pt idx="3819">
                  <c:v>13.161</c:v>
                </c:pt>
                <c:pt idx="3820">
                  <c:v>13.161</c:v>
                </c:pt>
                <c:pt idx="3821">
                  <c:v>13.161</c:v>
                </c:pt>
                <c:pt idx="3822">
                  <c:v>13.161</c:v>
                </c:pt>
                <c:pt idx="3823">
                  <c:v>13.161</c:v>
                </c:pt>
                <c:pt idx="3824">
                  <c:v>13.161</c:v>
                </c:pt>
                <c:pt idx="3825">
                  <c:v>13.161</c:v>
                </c:pt>
                <c:pt idx="3826">
                  <c:v>13.161</c:v>
                </c:pt>
                <c:pt idx="3827">
                  <c:v>13.161</c:v>
                </c:pt>
                <c:pt idx="3828">
                  <c:v>13.137</c:v>
                </c:pt>
                <c:pt idx="3829">
                  <c:v>13.112</c:v>
                </c:pt>
                <c:pt idx="3830">
                  <c:v>13.112</c:v>
                </c:pt>
                <c:pt idx="3831">
                  <c:v>13.064</c:v>
                </c:pt>
                <c:pt idx="3832">
                  <c:v>13.04</c:v>
                </c:pt>
                <c:pt idx="3833">
                  <c:v>13.04</c:v>
                </c:pt>
                <c:pt idx="3834">
                  <c:v>13.04</c:v>
                </c:pt>
                <c:pt idx="3835">
                  <c:v>13.088</c:v>
                </c:pt>
                <c:pt idx="3836">
                  <c:v>13.088</c:v>
                </c:pt>
                <c:pt idx="3837">
                  <c:v>13.112</c:v>
                </c:pt>
                <c:pt idx="3838">
                  <c:v>13.137</c:v>
                </c:pt>
                <c:pt idx="3839">
                  <c:v>13.137</c:v>
                </c:pt>
                <c:pt idx="3840">
                  <c:v>13.137</c:v>
                </c:pt>
                <c:pt idx="3841">
                  <c:v>13.137</c:v>
                </c:pt>
                <c:pt idx="3842">
                  <c:v>13.137</c:v>
                </c:pt>
                <c:pt idx="3843">
                  <c:v>13.137</c:v>
                </c:pt>
                <c:pt idx="3844">
                  <c:v>13.112</c:v>
                </c:pt>
                <c:pt idx="3845">
                  <c:v>13.088</c:v>
                </c:pt>
                <c:pt idx="3846">
                  <c:v>13.112</c:v>
                </c:pt>
                <c:pt idx="3847">
                  <c:v>13.137</c:v>
                </c:pt>
                <c:pt idx="3848">
                  <c:v>13.161</c:v>
                </c:pt>
                <c:pt idx="3849">
                  <c:v>13.161</c:v>
                </c:pt>
                <c:pt idx="3850">
                  <c:v>13.112</c:v>
                </c:pt>
                <c:pt idx="3851">
                  <c:v>13.04</c:v>
                </c:pt>
                <c:pt idx="3852">
                  <c:v>13.04</c:v>
                </c:pt>
                <c:pt idx="3853">
                  <c:v>13.088</c:v>
                </c:pt>
                <c:pt idx="3854">
                  <c:v>13.137</c:v>
                </c:pt>
                <c:pt idx="3855">
                  <c:v>13.161</c:v>
                </c:pt>
                <c:pt idx="3856">
                  <c:v>13.137</c:v>
                </c:pt>
                <c:pt idx="3857">
                  <c:v>13.137</c:v>
                </c:pt>
                <c:pt idx="3858">
                  <c:v>12.968</c:v>
                </c:pt>
                <c:pt idx="3859">
                  <c:v>12.992</c:v>
                </c:pt>
                <c:pt idx="3860">
                  <c:v>12.944</c:v>
                </c:pt>
                <c:pt idx="3861">
                  <c:v>13.04</c:v>
                </c:pt>
                <c:pt idx="3862">
                  <c:v>13.137</c:v>
                </c:pt>
                <c:pt idx="3863">
                  <c:v>13.161</c:v>
                </c:pt>
                <c:pt idx="3864">
                  <c:v>13.185</c:v>
                </c:pt>
                <c:pt idx="3865">
                  <c:v>13.209</c:v>
                </c:pt>
                <c:pt idx="3866">
                  <c:v>13.185</c:v>
                </c:pt>
                <c:pt idx="3867">
                  <c:v>13.112</c:v>
                </c:pt>
                <c:pt idx="3868">
                  <c:v>13.04</c:v>
                </c:pt>
                <c:pt idx="3869">
                  <c:v>12.992</c:v>
                </c:pt>
                <c:pt idx="3870">
                  <c:v>12.992</c:v>
                </c:pt>
                <c:pt idx="3871">
                  <c:v>12.944</c:v>
                </c:pt>
                <c:pt idx="3872">
                  <c:v>12.968</c:v>
                </c:pt>
                <c:pt idx="3873">
                  <c:v>12.992</c:v>
                </c:pt>
                <c:pt idx="3874">
                  <c:v>12.968</c:v>
                </c:pt>
                <c:pt idx="3875">
                  <c:v>12.944</c:v>
                </c:pt>
                <c:pt idx="3876">
                  <c:v>12.968</c:v>
                </c:pt>
                <c:pt idx="3877">
                  <c:v>12.968</c:v>
                </c:pt>
                <c:pt idx="3878">
                  <c:v>12.944</c:v>
                </c:pt>
                <c:pt idx="3879">
                  <c:v>12.92</c:v>
                </c:pt>
                <c:pt idx="3880">
                  <c:v>12.896</c:v>
                </c:pt>
                <c:pt idx="3881">
                  <c:v>12.944</c:v>
                </c:pt>
                <c:pt idx="3882">
                  <c:v>12.944</c:v>
                </c:pt>
                <c:pt idx="3883">
                  <c:v>12.944</c:v>
                </c:pt>
                <c:pt idx="3884">
                  <c:v>12.944</c:v>
                </c:pt>
                <c:pt idx="3885">
                  <c:v>12.944</c:v>
                </c:pt>
                <c:pt idx="3886">
                  <c:v>12.944</c:v>
                </c:pt>
                <c:pt idx="3887">
                  <c:v>12.944</c:v>
                </c:pt>
                <c:pt idx="3888">
                  <c:v>12.944</c:v>
                </c:pt>
                <c:pt idx="3889">
                  <c:v>12.92</c:v>
                </c:pt>
                <c:pt idx="3890">
                  <c:v>12.944</c:v>
                </c:pt>
                <c:pt idx="3891">
                  <c:v>12.896</c:v>
                </c:pt>
                <c:pt idx="3892">
                  <c:v>12.871</c:v>
                </c:pt>
                <c:pt idx="3893">
                  <c:v>12.871</c:v>
                </c:pt>
                <c:pt idx="3894">
                  <c:v>12.871</c:v>
                </c:pt>
                <c:pt idx="3895">
                  <c:v>12.871</c:v>
                </c:pt>
                <c:pt idx="3896">
                  <c:v>12.847</c:v>
                </c:pt>
                <c:pt idx="3897">
                  <c:v>12.871</c:v>
                </c:pt>
                <c:pt idx="3898">
                  <c:v>12.847</c:v>
                </c:pt>
                <c:pt idx="3899">
                  <c:v>12.871</c:v>
                </c:pt>
                <c:pt idx="3900">
                  <c:v>12.92</c:v>
                </c:pt>
                <c:pt idx="3901">
                  <c:v>12.871</c:v>
                </c:pt>
                <c:pt idx="3902">
                  <c:v>12.92</c:v>
                </c:pt>
                <c:pt idx="3903">
                  <c:v>12.896</c:v>
                </c:pt>
                <c:pt idx="3904">
                  <c:v>12.896</c:v>
                </c:pt>
                <c:pt idx="3905">
                  <c:v>12.896</c:v>
                </c:pt>
                <c:pt idx="3906">
                  <c:v>12.896</c:v>
                </c:pt>
                <c:pt idx="3907">
                  <c:v>12.896</c:v>
                </c:pt>
                <c:pt idx="3908">
                  <c:v>12.92</c:v>
                </c:pt>
                <c:pt idx="3909">
                  <c:v>12.944</c:v>
                </c:pt>
                <c:pt idx="3910">
                  <c:v>12.944</c:v>
                </c:pt>
                <c:pt idx="3911">
                  <c:v>12.944</c:v>
                </c:pt>
                <c:pt idx="3912">
                  <c:v>12.992</c:v>
                </c:pt>
                <c:pt idx="3913">
                  <c:v>12.992</c:v>
                </c:pt>
                <c:pt idx="3914">
                  <c:v>12.992</c:v>
                </c:pt>
                <c:pt idx="3915">
                  <c:v>13.016</c:v>
                </c:pt>
                <c:pt idx="3916">
                  <c:v>13.04</c:v>
                </c:pt>
                <c:pt idx="3917">
                  <c:v>13.04</c:v>
                </c:pt>
                <c:pt idx="3918">
                  <c:v>13.064</c:v>
                </c:pt>
                <c:pt idx="3919">
                  <c:v>13.088</c:v>
                </c:pt>
                <c:pt idx="3920">
                  <c:v>13.112</c:v>
                </c:pt>
                <c:pt idx="3921">
                  <c:v>13.137</c:v>
                </c:pt>
                <c:pt idx="3922">
                  <c:v>13.161</c:v>
                </c:pt>
                <c:pt idx="3923">
                  <c:v>13.185</c:v>
                </c:pt>
                <c:pt idx="3924">
                  <c:v>13.209</c:v>
                </c:pt>
                <c:pt idx="3925">
                  <c:v>13.233</c:v>
                </c:pt>
                <c:pt idx="3926">
                  <c:v>13.233</c:v>
                </c:pt>
                <c:pt idx="3927">
                  <c:v>13.233</c:v>
                </c:pt>
                <c:pt idx="3928">
                  <c:v>13.281</c:v>
                </c:pt>
                <c:pt idx="3929">
                  <c:v>13.329</c:v>
                </c:pt>
                <c:pt idx="3930">
                  <c:v>13.377</c:v>
                </c:pt>
                <c:pt idx="3931">
                  <c:v>13.377</c:v>
                </c:pt>
                <c:pt idx="3932">
                  <c:v>13.377</c:v>
                </c:pt>
                <c:pt idx="3933">
                  <c:v>13.377</c:v>
                </c:pt>
                <c:pt idx="3934">
                  <c:v>13.305</c:v>
                </c:pt>
                <c:pt idx="3935">
                  <c:v>13.353</c:v>
                </c:pt>
                <c:pt idx="3936">
                  <c:v>13.329</c:v>
                </c:pt>
                <c:pt idx="3937">
                  <c:v>13.281</c:v>
                </c:pt>
                <c:pt idx="3938">
                  <c:v>13.353</c:v>
                </c:pt>
                <c:pt idx="3939">
                  <c:v>13.353</c:v>
                </c:pt>
                <c:pt idx="3940">
                  <c:v>13.401</c:v>
                </c:pt>
                <c:pt idx="3941">
                  <c:v>13.377</c:v>
                </c:pt>
                <c:pt idx="3942">
                  <c:v>13.185</c:v>
                </c:pt>
                <c:pt idx="3943">
                  <c:v>13.137</c:v>
                </c:pt>
                <c:pt idx="3944">
                  <c:v>13.281</c:v>
                </c:pt>
                <c:pt idx="3945">
                  <c:v>13.281</c:v>
                </c:pt>
                <c:pt idx="3946">
                  <c:v>13.353</c:v>
                </c:pt>
                <c:pt idx="3947">
                  <c:v>13.449</c:v>
                </c:pt>
                <c:pt idx="3948">
                  <c:v>13.57</c:v>
                </c:pt>
                <c:pt idx="3949">
                  <c:v>13.57</c:v>
                </c:pt>
                <c:pt idx="3950">
                  <c:v>13.546</c:v>
                </c:pt>
                <c:pt idx="3951">
                  <c:v>13.546</c:v>
                </c:pt>
                <c:pt idx="3952">
                  <c:v>13.618</c:v>
                </c:pt>
                <c:pt idx="3953">
                  <c:v>13.57</c:v>
                </c:pt>
                <c:pt idx="3954">
                  <c:v>13.522</c:v>
                </c:pt>
                <c:pt idx="3955">
                  <c:v>13.57</c:v>
                </c:pt>
                <c:pt idx="3956">
                  <c:v>13.497</c:v>
                </c:pt>
                <c:pt idx="3957">
                  <c:v>13.329</c:v>
                </c:pt>
                <c:pt idx="3958">
                  <c:v>13.281</c:v>
                </c:pt>
                <c:pt idx="3959">
                  <c:v>13.281</c:v>
                </c:pt>
                <c:pt idx="3960">
                  <c:v>13.377</c:v>
                </c:pt>
                <c:pt idx="3961">
                  <c:v>13.449</c:v>
                </c:pt>
                <c:pt idx="3962">
                  <c:v>13.473</c:v>
                </c:pt>
                <c:pt idx="3963">
                  <c:v>13.473</c:v>
                </c:pt>
                <c:pt idx="3964">
                  <c:v>13.473</c:v>
                </c:pt>
                <c:pt idx="3965">
                  <c:v>13.473</c:v>
                </c:pt>
                <c:pt idx="3966">
                  <c:v>13.473</c:v>
                </c:pt>
                <c:pt idx="3967">
                  <c:v>13.497</c:v>
                </c:pt>
                <c:pt idx="3968">
                  <c:v>13.546</c:v>
                </c:pt>
                <c:pt idx="3969">
                  <c:v>13.57</c:v>
                </c:pt>
                <c:pt idx="3970">
                  <c:v>13.57</c:v>
                </c:pt>
                <c:pt idx="3971">
                  <c:v>13.522</c:v>
                </c:pt>
                <c:pt idx="3972">
                  <c:v>13.473</c:v>
                </c:pt>
                <c:pt idx="3973">
                  <c:v>13.473</c:v>
                </c:pt>
                <c:pt idx="3974">
                  <c:v>13.497</c:v>
                </c:pt>
                <c:pt idx="3975">
                  <c:v>13.497</c:v>
                </c:pt>
                <c:pt idx="3976">
                  <c:v>13.522</c:v>
                </c:pt>
                <c:pt idx="3977">
                  <c:v>13.522</c:v>
                </c:pt>
                <c:pt idx="3978">
                  <c:v>13.546</c:v>
                </c:pt>
                <c:pt idx="3979">
                  <c:v>13.546</c:v>
                </c:pt>
                <c:pt idx="3980">
                  <c:v>13.522</c:v>
                </c:pt>
                <c:pt idx="3981">
                  <c:v>13.522</c:v>
                </c:pt>
                <c:pt idx="3982">
                  <c:v>13.522</c:v>
                </c:pt>
                <c:pt idx="3983">
                  <c:v>13.522</c:v>
                </c:pt>
                <c:pt idx="3984">
                  <c:v>13.522</c:v>
                </c:pt>
                <c:pt idx="3985">
                  <c:v>13.522</c:v>
                </c:pt>
                <c:pt idx="3986">
                  <c:v>13.522</c:v>
                </c:pt>
                <c:pt idx="3987">
                  <c:v>13.522</c:v>
                </c:pt>
                <c:pt idx="3988">
                  <c:v>13.57</c:v>
                </c:pt>
                <c:pt idx="3989">
                  <c:v>13.594</c:v>
                </c:pt>
                <c:pt idx="3990">
                  <c:v>13.522</c:v>
                </c:pt>
                <c:pt idx="3991">
                  <c:v>13.522</c:v>
                </c:pt>
                <c:pt idx="3992">
                  <c:v>13.546</c:v>
                </c:pt>
                <c:pt idx="3993">
                  <c:v>13.522</c:v>
                </c:pt>
                <c:pt idx="3994">
                  <c:v>13.497</c:v>
                </c:pt>
                <c:pt idx="3995">
                  <c:v>13.497</c:v>
                </c:pt>
                <c:pt idx="3996">
                  <c:v>13.473</c:v>
                </c:pt>
                <c:pt idx="3997">
                  <c:v>13.473</c:v>
                </c:pt>
                <c:pt idx="3998">
                  <c:v>13.473</c:v>
                </c:pt>
                <c:pt idx="3999">
                  <c:v>13.473</c:v>
                </c:pt>
                <c:pt idx="4000">
                  <c:v>13.473</c:v>
                </c:pt>
                <c:pt idx="4001">
                  <c:v>13.473</c:v>
                </c:pt>
                <c:pt idx="4002">
                  <c:v>13.449</c:v>
                </c:pt>
                <c:pt idx="4003">
                  <c:v>13.449</c:v>
                </c:pt>
                <c:pt idx="4004">
                  <c:v>13.425</c:v>
                </c:pt>
                <c:pt idx="4005">
                  <c:v>13.377</c:v>
                </c:pt>
                <c:pt idx="4006">
                  <c:v>13.377</c:v>
                </c:pt>
                <c:pt idx="4007">
                  <c:v>13.353</c:v>
                </c:pt>
                <c:pt idx="4008">
                  <c:v>13.329</c:v>
                </c:pt>
                <c:pt idx="4009">
                  <c:v>13.329</c:v>
                </c:pt>
                <c:pt idx="4010">
                  <c:v>13.329</c:v>
                </c:pt>
                <c:pt idx="4011">
                  <c:v>13.329</c:v>
                </c:pt>
                <c:pt idx="4012">
                  <c:v>13.305</c:v>
                </c:pt>
                <c:pt idx="4013">
                  <c:v>13.305</c:v>
                </c:pt>
                <c:pt idx="4014">
                  <c:v>13.305</c:v>
                </c:pt>
                <c:pt idx="4015">
                  <c:v>13.305</c:v>
                </c:pt>
                <c:pt idx="4016">
                  <c:v>13.281</c:v>
                </c:pt>
                <c:pt idx="4017">
                  <c:v>13.281</c:v>
                </c:pt>
                <c:pt idx="4018">
                  <c:v>13.257</c:v>
                </c:pt>
                <c:pt idx="4019">
                  <c:v>13.233</c:v>
                </c:pt>
                <c:pt idx="4020">
                  <c:v>13.185</c:v>
                </c:pt>
                <c:pt idx="4021">
                  <c:v>13.161</c:v>
                </c:pt>
                <c:pt idx="4022">
                  <c:v>13.137</c:v>
                </c:pt>
                <c:pt idx="4023">
                  <c:v>13.088</c:v>
                </c:pt>
                <c:pt idx="4024">
                  <c:v>13.064</c:v>
                </c:pt>
                <c:pt idx="4025">
                  <c:v>13.04</c:v>
                </c:pt>
                <c:pt idx="4026">
                  <c:v>13.04</c:v>
                </c:pt>
                <c:pt idx="4027">
                  <c:v>13.04</c:v>
                </c:pt>
                <c:pt idx="4028">
                  <c:v>13.04</c:v>
                </c:pt>
                <c:pt idx="4029">
                  <c:v>13.064</c:v>
                </c:pt>
                <c:pt idx="4030">
                  <c:v>13.04</c:v>
                </c:pt>
                <c:pt idx="4031">
                  <c:v>13.016</c:v>
                </c:pt>
                <c:pt idx="4032">
                  <c:v>13.016</c:v>
                </c:pt>
                <c:pt idx="4033">
                  <c:v>12.992</c:v>
                </c:pt>
                <c:pt idx="4034">
                  <c:v>12.992</c:v>
                </c:pt>
                <c:pt idx="4035">
                  <c:v>12.992</c:v>
                </c:pt>
                <c:pt idx="4036">
                  <c:v>12.968</c:v>
                </c:pt>
                <c:pt idx="4037">
                  <c:v>12.992</c:v>
                </c:pt>
                <c:pt idx="4038">
                  <c:v>12.992</c:v>
                </c:pt>
                <c:pt idx="4039">
                  <c:v>12.992</c:v>
                </c:pt>
                <c:pt idx="4040">
                  <c:v>13.016</c:v>
                </c:pt>
                <c:pt idx="4041">
                  <c:v>13.04</c:v>
                </c:pt>
                <c:pt idx="4042">
                  <c:v>13.04</c:v>
                </c:pt>
                <c:pt idx="4043">
                  <c:v>13.04</c:v>
                </c:pt>
                <c:pt idx="4044">
                  <c:v>13.04</c:v>
                </c:pt>
                <c:pt idx="4045">
                  <c:v>13.064</c:v>
                </c:pt>
                <c:pt idx="4046">
                  <c:v>13.088</c:v>
                </c:pt>
                <c:pt idx="4047">
                  <c:v>13.088</c:v>
                </c:pt>
                <c:pt idx="4048">
                  <c:v>13.088</c:v>
                </c:pt>
                <c:pt idx="4049">
                  <c:v>13.088</c:v>
                </c:pt>
                <c:pt idx="4050">
                  <c:v>13.064</c:v>
                </c:pt>
                <c:pt idx="4051">
                  <c:v>13.04</c:v>
                </c:pt>
                <c:pt idx="4052">
                  <c:v>13.016</c:v>
                </c:pt>
                <c:pt idx="4053">
                  <c:v>13.04</c:v>
                </c:pt>
                <c:pt idx="4054">
                  <c:v>13.04</c:v>
                </c:pt>
                <c:pt idx="4055">
                  <c:v>13.04</c:v>
                </c:pt>
                <c:pt idx="4056">
                  <c:v>13.04</c:v>
                </c:pt>
                <c:pt idx="4057">
                  <c:v>13.016</c:v>
                </c:pt>
                <c:pt idx="4058">
                  <c:v>13.04</c:v>
                </c:pt>
                <c:pt idx="4059">
                  <c:v>12.944</c:v>
                </c:pt>
                <c:pt idx="4060">
                  <c:v>12.92</c:v>
                </c:pt>
                <c:pt idx="4061">
                  <c:v>12.92</c:v>
                </c:pt>
                <c:pt idx="4062">
                  <c:v>12.896</c:v>
                </c:pt>
                <c:pt idx="4063">
                  <c:v>12.896</c:v>
                </c:pt>
                <c:pt idx="4064">
                  <c:v>12.896</c:v>
                </c:pt>
                <c:pt idx="4065">
                  <c:v>12.871</c:v>
                </c:pt>
                <c:pt idx="4066">
                  <c:v>12.847</c:v>
                </c:pt>
                <c:pt idx="4067">
                  <c:v>12.847</c:v>
                </c:pt>
                <c:pt idx="4068">
                  <c:v>12.847</c:v>
                </c:pt>
                <c:pt idx="4069">
                  <c:v>12.823</c:v>
                </c:pt>
                <c:pt idx="4070">
                  <c:v>12.775</c:v>
                </c:pt>
                <c:pt idx="4071">
                  <c:v>12.775</c:v>
                </c:pt>
                <c:pt idx="4072">
                  <c:v>12.751</c:v>
                </c:pt>
                <c:pt idx="4073">
                  <c:v>12.751</c:v>
                </c:pt>
                <c:pt idx="4074">
                  <c:v>12.751</c:v>
                </c:pt>
                <c:pt idx="4075">
                  <c:v>12.751</c:v>
                </c:pt>
                <c:pt idx="4076">
                  <c:v>12.775</c:v>
                </c:pt>
                <c:pt idx="4077">
                  <c:v>12.775</c:v>
                </c:pt>
                <c:pt idx="4078">
                  <c:v>12.823</c:v>
                </c:pt>
                <c:pt idx="4079">
                  <c:v>12.823</c:v>
                </c:pt>
                <c:pt idx="4080">
                  <c:v>12.823</c:v>
                </c:pt>
                <c:pt idx="4081">
                  <c:v>12.823</c:v>
                </c:pt>
                <c:pt idx="4082">
                  <c:v>12.847</c:v>
                </c:pt>
                <c:pt idx="4083">
                  <c:v>12.847</c:v>
                </c:pt>
                <c:pt idx="4084">
                  <c:v>12.847</c:v>
                </c:pt>
                <c:pt idx="4085">
                  <c:v>12.847</c:v>
                </c:pt>
                <c:pt idx="4086">
                  <c:v>12.823</c:v>
                </c:pt>
                <c:pt idx="4087">
                  <c:v>12.799</c:v>
                </c:pt>
                <c:pt idx="4088">
                  <c:v>12.775</c:v>
                </c:pt>
                <c:pt idx="4089">
                  <c:v>12.775</c:v>
                </c:pt>
                <c:pt idx="4090">
                  <c:v>12.775</c:v>
                </c:pt>
                <c:pt idx="4091">
                  <c:v>12.775</c:v>
                </c:pt>
                <c:pt idx="4092">
                  <c:v>12.751</c:v>
                </c:pt>
                <c:pt idx="4093">
                  <c:v>12.751</c:v>
                </c:pt>
                <c:pt idx="4094">
                  <c:v>12.678</c:v>
                </c:pt>
                <c:pt idx="4095">
                  <c:v>12.654</c:v>
                </c:pt>
                <c:pt idx="4096">
                  <c:v>12.582</c:v>
                </c:pt>
                <c:pt idx="4097">
                  <c:v>12.606</c:v>
                </c:pt>
                <c:pt idx="4098">
                  <c:v>12.606</c:v>
                </c:pt>
                <c:pt idx="4099">
                  <c:v>12.582</c:v>
                </c:pt>
                <c:pt idx="4100">
                  <c:v>12.606</c:v>
                </c:pt>
                <c:pt idx="4101">
                  <c:v>12.509</c:v>
                </c:pt>
                <c:pt idx="4102">
                  <c:v>12.582</c:v>
                </c:pt>
                <c:pt idx="4103">
                  <c:v>12.534</c:v>
                </c:pt>
                <c:pt idx="4104">
                  <c:v>12.558</c:v>
                </c:pt>
                <c:pt idx="4105">
                  <c:v>12.582</c:v>
                </c:pt>
                <c:pt idx="4106">
                  <c:v>12.558</c:v>
                </c:pt>
                <c:pt idx="4107">
                  <c:v>12.582</c:v>
                </c:pt>
                <c:pt idx="4108">
                  <c:v>12.558</c:v>
                </c:pt>
                <c:pt idx="4109">
                  <c:v>12.558</c:v>
                </c:pt>
                <c:pt idx="4110">
                  <c:v>12.558</c:v>
                </c:pt>
                <c:pt idx="4111">
                  <c:v>12.534</c:v>
                </c:pt>
                <c:pt idx="4112">
                  <c:v>12.509</c:v>
                </c:pt>
                <c:pt idx="4113">
                  <c:v>12.485</c:v>
                </c:pt>
                <c:pt idx="4114">
                  <c:v>12.485</c:v>
                </c:pt>
                <c:pt idx="4115">
                  <c:v>12.509</c:v>
                </c:pt>
                <c:pt idx="4116">
                  <c:v>12.534</c:v>
                </c:pt>
                <c:pt idx="4117">
                  <c:v>12.509</c:v>
                </c:pt>
                <c:pt idx="4118">
                  <c:v>12.461</c:v>
                </c:pt>
                <c:pt idx="4119">
                  <c:v>12.485</c:v>
                </c:pt>
                <c:pt idx="4120">
                  <c:v>12.485</c:v>
                </c:pt>
                <c:pt idx="4121">
                  <c:v>12.485</c:v>
                </c:pt>
                <c:pt idx="4122">
                  <c:v>12.413</c:v>
                </c:pt>
                <c:pt idx="4123">
                  <c:v>12.437</c:v>
                </c:pt>
                <c:pt idx="4124">
                  <c:v>12.461</c:v>
                </c:pt>
                <c:pt idx="4125">
                  <c:v>12.461</c:v>
                </c:pt>
                <c:pt idx="4126">
                  <c:v>12.509</c:v>
                </c:pt>
                <c:pt idx="4127">
                  <c:v>12.534</c:v>
                </c:pt>
                <c:pt idx="4128">
                  <c:v>12.558</c:v>
                </c:pt>
                <c:pt idx="4129">
                  <c:v>12.582</c:v>
                </c:pt>
                <c:pt idx="4130">
                  <c:v>12.558</c:v>
                </c:pt>
                <c:pt idx="4131">
                  <c:v>12.534</c:v>
                </c:pt>
                <c:pt idx="4132">
                  <c:v>12.558</c:v>
                </c:pt>
                <c:pt idx="4133">
                  <c:v>12.461</c:v>
                </c:pt>
                <c:pt idx="4134">
                  <c:v>12.485</c:v>
                </c:pt>
                <c:pt idx="4135">
                  <c:v>12.509</c:v>
                </c:pt>
                <c:pt idx="4136">
                  <c:v>12.509</c:v>
                </c:pt>
                <c:pt idx="4137">
                  <c:v>12.534</c:v>
                </c:pt>
                <c:pt idx="4138">
                  <c:v>12.509</c:v>
                </c:pt>
                <c:pt idx="4139">
                  <c:v>12.461</c:v>
                </c:pt>
                <c:pt idx="4140">
                  <c:v>12.413</c:v>
                </c:pt>
                <c:pt idx="4141">
                  <c:v>12.389</c:v>
                </c:pt>
                <c:pt idx="4142">
                  <c:v>12.389</c:v>
                </c:pt>
                <c:pt idx="4143">
                  <c:v>12.364</c:v>
                </c:pt>
                <c:pt idx="4144">
                  <c:v>12.364</c:v>
                </c:pt>
                <c:pt idx="4145">
                  <c:v>12.364</c:v>
                </c:pt>
                <c:pt idx="4146">
                  <c:v>12.316</c:v>
                </c:pt>
                <c:pt idx="4147">
                  <c:v>12.34</c:v>
                </c:pt>
                <c:pt idx="4148">
                  <c:v>12.316</c:v>
                </c:pt>
                <c:pt idx="4149">
                  <c:v>12.34</c:v>
                </c:pt>
                <c:pt idx="4150">
                  <c:v>12.364</c:v>
                </c:pt>
                <c:pt idx="4151">
                  <c:v>12.34</c:v>
                </c:pt>
                <c:pt idx="4152">
                  <c:v>12.34</c:v>
                </c:pt>
                <c:pt idx="4153">
                  <c:v>12.364</c:v>
                </c:pt>
                <c:pt idx="4154">
                  <c:v>12.389</c:v>
                </c:pt>
                <c:pt idx="4155">
                  <c:v>12.389</c:v>
                </c:pt>
                <c:pt idx="4156">
                  <c:v>12.389</c:v>
                </c:pt>
                <c:pt idx="4157">
                  <c:v>12.389</c:v>
                </c:pt>
                <c:pt idx="4158">
                  <c:v>12.389</c:v>
                </c:pt>
                <c:pt idx="4159">
                  <c:v>12.389</c:v>
                </c:pt>
                <c:pt idx="4160">
                  <c:v>12.389</c:v>
                </c:pt>
                <c:pt idx="4161">
                  <c:v>12.364</c:v>
                </c:pt>
                <c:pt idx="4162">
                  <c:v>12.364</c:v>
                </c:pt>
                <c:pt idx="4163">
                  <c:v>12.34</c:v>
                </c:pt>
                <c:pt idx="4164">
                  <c:v>12.316</c:v>
                </c:pt>
                <c:pt idx="4165">
                  <c:v>12.316</c:v>
                </c:pt>
                <c:pt idx="4166">
                  <c:v>12.292</c:v>
                </c:pt>
                <c:pt idx="4167">
                  <c:v>12.268</c:v>
                </c:pt>
                <c:pt idx="4168">
                  <c:v>12.268</c:v>
                </c:pt>
                <c:pt idx="4169">
                  <c:v>12.292</c:v>
                </c:pt>
                <c:pt idx="4170">
                  <c:v>12.268</c:v>
                </c:pt>
                <c:pt idx="4171">
                  <c:v>12.292</c:v>
                </c:pt>
                <c:pt idx="4172">
                  <c:v>12.34</c:v>
                </c:pt>
                <c:pt idx="4173">
                  <c:v>12.34</c:v>
                </c:pt>
                <c:pt idx="4174">
                  <c:v>12.364</c:v>
                </c:pt>
                <c:pt idx="4175">
                  <c:v>12.364</c:v>
                </c:pt>
                <c:pt idx="4176">
                  <c:v>12.292</c:v>
                </c:pt>
                <c:pt idx="4177">
                  <c:v>12.268</c:v>
                </c:pt>
                <c:pt idx="4178">
                  <c:v>12.195</c:v>
                </c:pt>
                <c:pt idx="4179">
                  <c:v>12.098</c:v>
                </c:pt>
                <c:pt idx="4180">
                  <c:v>11.977</c:v>
                </c:pt>
                <c:pt idx="4181">
                  <c:v>11.977</c:v>
                </c:pt>
                <c:pt idx="4182">
                  <c:v>11.953</c:v>
                </c:pt>
                <c:pt idx="4183">
                  <c:v>11.929</c:v>
                </c:pt>
                <c:pt idx="4184">
                  <c:v>11.929</c:v>
                </c:pt>
                <c:pt idx="4185">
                  <c:v>11.929</c:v>
                </c:pt>
                <c:pt idx="4186">
                  <c:v>12.025</c:v>
                </c:pt>
                <c:pt idx="4187">
                  <c:v>12.074</c:v>
                </c:pt>
                <c:pt idx="4188">
                  <c:v>12.001</c:v>
                </c:pt>
                <c:pt idx="4189">
                  <c:v>12.025</c:v>
                </c:pt>
                <c:pt idx="4190">
                  <c:v>12.05</c:v>
                </c:pt>
                <c:pt idx="4191">
                  <c:v>12.05</c:v>
                </c:pt>
                <c:pt idx="4192">
                  <c:v>12.074</c:v>
                </c:pt>
                <c:pt idx="4193">
                  <c:v>12.098</c:v>
                </c:pt>
                <c:pt idx="4194">
                  <c:v>12.147</c:v>
                </c:pt>
                <c:pt idx="4195">
                  <c:v>12.268</c:v>
                </c:pt>
                <c:pt idx="4196">
                  <c:v>12.316</c:v>
                </c:pt>
                <c:pt idx="4197">
                  <c:v>12.413</c:v>
                </c:pt>
                <c:pt idx="4198">
                  <c:v>12.437</c:v>
                </c:pt>
                <c:pt idx="4199">
                  <c:v>12.461</c:v>
                </c:pt>
                <c:pt idx="4200">
                  <c:v>12.437</c:v>
                </c:pt>
                <c:pt idx="4201">
                  <c:v>12.485</c:v>
                </c:pt>
                <c:pt idx="4202">
                  <c:v>12.534</c:v>
                </c:pt>
                <c:pt idx="4203">
                  <c:v>12.437</c:v>
                </c:pt>
                <c:pt idx="4204">
                  <c:v>12.389</c:v>
                </c:pt>
                <c:pt idx="4205">
                  <c:v>12.389</c:v>
                </c:pt>
                <c:pt idx="4206">
                  <c:v>12.413</c:v>
                </c:pt>
                <c:pt idx="4207">
                  <c:v>12.437</c:v>
                </c:pt>
                <c:pt idx="4208">
                  <c:v>12.461</c:v>
                </c:pt>
                <c:pt idx="4209">
                  <c:v>12.437</c:v>
                </c:pt>
                <c:pt idx="4210">
                  <c:v>12.437</c:v>
                </c:pt>
                <c:pt idx="4211">
                  <c:v>12.437</c:v>
                </c:pt>
                <c:pt idx="4212">
                  <c:v>12.461</c:v>
                </c:pt>
                <c:pt idx="4213">
                  <c:v>12.461</c:v>
                </c:pt>
                <c:pt idx="4214">
                  <c:v>12.534</c:v>
                </c:pt>
                <c:pt idx="4215">
                  <c:v>12.582</c:v>
                </c:pt>
                <c:pt idx="4216">
                  <c:v>12.558</c:v>
                </c:pt>
                <c:pt idx="4217">
                  <c:v>12.509</c:v>
                </c:pt>
                <c:pt idx="4218">
                  <c:v>12.389</c:v>
                </c:pt>
                <c:pt idx="4219">
                  <c:v>12.316</c:v>
                </c:pt>
                <c:pt idx="4220">
                  <c:v>12.364</c:v>
                </c:pt>
                <c:pt idx="4221">
                  <c:v>12.558</c:v>
                </c:pt>
                <c:pt idx="4222">
                  <c:v>11.734</c:v>
                </c:pt>
                <c:pt idx="4223">
                  <c:v>11.37</c:v>
                </c:pt>
                <c:pt idx="4224">
                  <c:v>11.492</c:v>
                </c:pt>
                <c:pt idx="4225">
                  <c:v>11.419</c:v>
                </c:pt>
                <c:pt idx="4226">
                  <c:v>12.147</c:v>
                </c:pt>
                <c:pt idx="4227">
                  <c:v>12.534</c:v>
                </c:pt>
                <c:pt idx="4228">
                  <c:v>13.137</c:v>
                </c:pt>
                <c:pt idx="4229">
                  <c:v>13.088</c:v>
                </c:pt>
                <c:pt idx="4230">
                  <c:v>13.137</c:v>
                </c:pt>
                <c:pt idx="4231">
                  <c:v>13.209</c:v>
                </c:pt>
                <c:pt idx="4232">
                  <c:v>13.209</c:v>
                </c:pt>
                <c:pt idx="4233">
                  <c:v>13.185</c:v>
                </c:pt>
                <c:pt idx="4234">
                  <c:v>13.185</c:v>
                </c:pt>
                <c:pt idx="4235">
                  <c:v>13.185</c:v>
                </c:pt>
                <c:pt idx="4236">
                  <c:v>13.161</c:v>
                </c:pt>
                <c:pt idx="4237">
                  <c:v>13.088</c:v>
                </c:pt>
                <c:pt idx="4238">
                  <c:v>13.04</c:v>
                </c:pt>
                <c:pt idx="4239">
                  <c:v>12.944</c:v>
                </c:pt>
                <c:pt idx="4240">
                  <c:v>12.896</c:v>
                </c:pt>
                <c:pt idx="4241">
                  <c:v>12.823</c:v>
                </c:pt>
                <c:pt idx="4242">
                  <c:v>12.775</c:v>
                </c:pt>
                <c:pt idx="4243">
                  <c:v>12.751</c:v>
                </c:pt>
                <c:pt idx="4244">
                  <c:v>12.847</c:v>
                </c:pt>
                <c:pt idx="4245">
                  <c:v>14.002</c:v>
                </c:pt>
                <c:pt idx="4246">
                  <c:v>13.522</c:v>
                </c:pt>
                <c:pt idx="4247">
                  <c:v>13.522</c:v>
                </c:pt>
                <c:pt idx="4248">
                  <c:v>14.936</c:v>
                </c:pt>
                <c:pt idx="4249">
                  <c:v>15.247</c:v>
                </c:pt>
                <c:pt idx="4250">
                  <c:v>15.533</c:v>
                </c:pt>
                <c:pt idx="4251">
                  <c:v>15.676</c:v>
                </c:pt>
                <c:pt idx="4252">
                  <c:v>16.225</c:v>
                </c:pt>
                <c:pt idx="4253">
                  <c:v>17.915</c:v>
                </c:pt>
                <c:pt idx="4254">
                  <c:v>19.032</c:v>
                </c:pt>
                <c:pt idx="4255">
                  <c:v>19.722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'10-27-2016-UP-TSFC.csv'!$E$1</c:f>
              <c:strCache>
                <c:ptCount val="1"/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'10-27-2016-UP-TSFC.csv'!$E$2:$E$4260</c:f>
              <c:numCache>
                <c:formatCode>General</c:formatCode>
                <c:ptCount val="4259"/>
              </c:numCache>
            </c:numRef>
          </c:yVal>
          <c:smooth val="1"/>
        </c:ser>
        <c:ser>
          <c:idx val="3"/>
          <c:order val="3"/>
          <c:tx>
            <c:strRef>
              <c:f>'10-27-2016-UP-TSFC.csv'!$F$1</c:f>
              <c:strCache>
                <c:ptCount val="1"/>
                <c:pt idx="0">
                  <c:v>10-27-2016-UP-T04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'10-27-2016-UP-TSFC.csv'!$F$2:$F$4260</c:f>
              <c:numCache>
                <c:formatCode>General</c:formatCode>
                <c:ptCount val="4259"/>
                <c:pt idx="0">
                  <c:v>20.293</c:v>
                </c:pt>
                <c:pt idx="1">
                  <c:v>20.269</c:v>
                </c:pt>
                <c:pt idx="2">
                  <c:v>20.269</c:v>
                </c:pt>
                <c:pt idx="3">
                  <c:v>20.246</c:v>
                </c:pt>
                <c:pt idx="4">
                  <c:v>20.246</c:v>
                </c:pt>
                <c:pt idx="5">
                  <c:v>20.222</c:v>
                </c:pt>
                <c:pt idx="6">
                  <c:v>20.198</c:v>
                </c:pt>
                <c:pt idx="7">
                  <c:v>20.198</c:v>
                </c:pt>
                <c:pt idx="8">
                  <c:v>20.174</c:v>
                </c:pt>
                <c:pt idx="9">
                  <c:v>20.15</c:v>
                </c:pt>
                <c:pt idx="10">
                  <c:v>20.15</c:v>
                </c:pt>
                <c:pt idx="11">
                  <c:v>20.15</c:v>
                </c:pt>
                <c:pt idx="12">
                  <c:v>20.126</c:v>
                </c:pt>
                <c:pt idx="13">
                  <c:v>20.126</c:v>
                </c:pt>
                <c:pt idx="14">
                  <c:v>20.103</c:v>
                </c:pt>
                <c:pt idx="15">
                  <c:v>20.103</c:v>
                </c:pt>
                <c:pt idx="16">
                  <c:v>20.103</c:v>
                </c:pt>
                <c:pt idx="17">
                  <c:v>20.079</c:v>
                </c:pt>
                <c:pt idx="18">
                  <c:v>20.079</c:v>
                </c:pt>
                <c:pt idx="19">
                  <c:v>20.055</c:v>
                </c:pt>
                <c:pt idx="20">
                  <c:v>20.055</c:v>
                </c:pt>
                <c:pt idx="21">
                  <c:v>20.055</c:v>
                </c:pt>
                <c:pt idx="22">
                  <c:v>20.031</c:v>
                </c:pt>
                <c:pt idx="23">
                  <c:v>20.031</c:v>
                </c:pt>
                <c:pt idx="24">
                  <c:v>20.031</c:v>
                </c:pt>
                <c:pt idx="25">
                  <c:v>20.031</c:v>
                </c:pt>
                <c:pt idx="26">
                  <c:v>20.031</c:v>
                </c:pt>
                <c:pt idx="27">
                  <c:v>20.007</c:v>
                </c:pt>
                <c:pt idx="28">
                  <c:v>20.007</c:v>
                </c:pt>
                <c:pt idx="29">
                  <c:v>20.007</c:v>
                </c:pt>
                <c:pt idx="30">
                  <c:v>20.007</c:v>
                </c:pt>
                <c:pt idx="31">
                  <c:v>20.007</c:v>
                </c:pt>
                <c:pt idx="32">
                  <c:v>20.007</c:v>
                </c:pt>
                <c:pt idx="33">
                  <c:v>20.007</c:v>
                </c:pt>
                <c:pt idx="34">
                  <c:v>20.007</c:v>
                </c:pt>
                <c:pt idx="35">
                  <c:v>19.984</c:v>
                </c:pt>
                <c:pt idx="36">
                  <c:v>19.984</c:v>
                </c:pt>
                <c:pt idx="37">
                  <c:v>19.96</c:v>
                </c:pt>
                <c:pt idx="38">
                  <c:v>19.96</c:v>
                </c:pt>
                <c:pt idx="39">
                  <c:v>19.96</c:v>
                </c:pt>
                <c:pt idx="40">
                  <c:v>19.96</c:v>
                </c:pt>
                <c:pt idx="41">
                  <c:v>19.96</c:v>
                </c:pt>
                <c:pt idx="42">
                  <c:v>19.936</c:v>
                </c:pt>
                <c:pt idx="43">
                  <c:v>19.936</c:v>
                </c:pt>
                <c:pt idx="44">
                  <c:v>19.936</c:v>
                </c:pt>
                <c:pt idx="45">
                  <c:v>19.936</c:v>
                </c:pt>
                <c:pt idx="46">
                  <c:v>19.912</c:v>
                </c:pt>
                <c:pt idx="47">
                  <c:v>19.912</c:v>
                </c:pt>
                <c:pt idx="48">
                  <c:v>19.912</c:v>
                </c:pt>
                <c:pt idx="49">
                  <c:v>19.912</c:v>
                </c:pt>
                <c:pt idx="50">
                  <c:v>19.912</c:v>
                </c:pt>
                <c:pt idx="51">
                  <c:v>19.912</c:v>
                </c:pt>
                <c:pt idx="52">
                  <c:v>19.888</c:v>
                </c:pt>
                <c:pt idx="53">
                  <c:v>19.888</c:v>
                </c:pt>
                <c:pt idx="54">
                  <c:v>19.888</c:v>
                </c:pt>
                <c:pt idx="55">
                  <c:v>19.888</c:v>
                </c:pt>
                <c:pt idx="56">
                  <c:v>19.888</c:v>
                </c:pt>
                <c:pt idx="57">
                  <c:v>19.865</c:v>
                </c:pt>
                <c:pt idx="58">
                  <c:v>19.865</c:v>
                </c:pt>
                <c:pt idx="59">
                  <c:v>19.865</c:v>
                </c:pt>
                <c:pt idx="60">
                  <c:v>19.865</c:v>
                </c:pt>
                <c:pt idx="61">
                  <c:v>19.865</c:v>
                </c:pt>
                <c:pt idx="62">
                  <c:v>19.841</c:v>
                </c:pt>
                <c:pt idx="63">
                  <c:v>19.841</c:v>
                </c:pt>
                <c:pt idx="64">
                  <c:v>19.841</c:v>
                </c:pt>
                <c:pt idx="65">
                  <c:v>19.841</c:v>
                </c:pt>
                <c:pt idx="66">
                  <c:v>19.841</c:v>
                </c:pt>
                <c:pt idx="67">
                  <c:v>19.841</c:v>
                </c:pt>
                <c:pt idx="68">
                  <c:v>19.841</c:v>
                </c:pt>
                <c:pt idx="69">
                  <c:v>19.841</c:v>
                </c:pt>
                <c:pt idx="70">
                  <c:v>19.841</c:v>
                </c:pt>
                <c:pt idx="71">
                  <c:v>19.841</c:v>
                </c:pt>
                <c:pt idx="72">
                  <c:v>19.841</c:v>
                </c:pt>
                <c:pt idx="73">
                  <c:v>19.841</c:v>
                </c:pt>
                <c:pt idx="74">
                  <c:v>19.841</c:v>
                </c:pt>
                <c:pt idx="75">
                  <c:v>19.841</c:v>
                </c:pt>
                <c:pt idx="76">
                  <c:v>19.865</c:v>
                </c:pt>
                <c:pt idx="77">
                  <c:v>19.865</c:v>
                </c:pt>
                <c:pt idx="78">
                  <c:v>19.865</c:v>
                </c:pt>
                <c:pt idx="79">
                  <c:v>19.865</c:v>
                </c:pt>
                <c:pt idx="80">
                  <c:v>19.865</c:v>
                </c:pt>
                <c:pt idx="81">
                  <c:v>19.865</c:v>
                </c:pt>
                <c:pt idx="82">
                  <c:v>19.865</c:v>
                </c:pt>
                <c:pt idx="83">
                  <c:v>19.888</c:v>
                </c:pt>
                <c:pt idx="84">
                  <c:v>19.888</c:v>
                </c:pt>
                <c:pt idx="85">
                  <c:v>19.865</c:v>
                </c:pt>
                <c:pt idx="86">
                  <c:v>19.888</c:v>
                </c:pt>
                <c:pt idx="87">
                  <c:v>19.888</c:v>
                </c:pt>
                <c:pt idx="88">
                  <c:v>19.888</c:v>
                </c:pt>
                <c:pt idx="89">
                  <c:v>19.888</c:v>
                </c:pt>
                <c:pt idx="90">
                  <c:v>19.888</c:v>
                </c:pt>
                <c:pt idx="91">
                  <c:v>19.912</c:v>
                </c:pt>
                <c:pt idx="92">
                  <c:v>19.912</c:v>
                </c:pt>
                <c:pt idx="93">
                  <c:v>19.912</c:v>
                </c:pt>
                <c:pt idx="94">
                  <c:v>19.912</c:v>
                </c:pt>
                <c:pt idx="95">
                  <c:v>19.912</c:v>
                </c:pt>
                <c:pt idx="96">
                  <c:v>19.912</c:v>
                </c:pt>
                <c:pt idx="97">
                  <c:v>19.912</c:v>
                </c:pt>
                <c:pt idx="98">
                  <c:v>19.912</c:v>
                </c:pt>
                <c:pt idx="99">
                  <c:v>19.912</c:v>
                </c:pt>
                <c:pt idx="100">
                  <c:v>19.912</c:v>
                </c:pt>
                <c:pt idx="101">
                  <c:v>19.912</c:v>
                </c:pt>
                <c:pt idx="102">
                  <c:v>19.912</c:v>
                </c:pt>
                <c:pt idx="103">
                  <c:v>19.912</c:v>
                </c:pt>
                <c:pt idx="104">
                  <c:v>19.912</c:v>
                </c:pt>
                <c:pt idx="105">
                  <c:v>19.912</c:v>
                </c:pt>
                <c:pt idx="106">
                  <c:v>19.912</c:v>
                </c:pt>
                <c:pt idx="107">
                  <c:v>19.912</c:v>
                </c:pt>
                <c:pt idx="108">
                  <c:v>19.912</c:v>
                </c:pt>
                <c:pt idx="109">
                  <c:v>19.912</c:v>
                </c:pt>
                <c:pt idx="110">
                  <c:v>19.912</c:v>
                </c:pt>
                <c:pt idx="111">
                  <c:v>19.912</c:v>
                </c:pt>
                <c:pt idx="112">
                  <c:v>19.888</c:v>
                </c:pt>
                <c:pt idx="113">
                  <c:v>19.888</c:v>
                </c:pt>
                <c:pt idx="114">
                  <c:v>19.888</c:v>
                </c:pt>
                <c:pt idx="115">
                  <c:v>19.888</c:v>
                </c:pt>
                <c:pt idx="116">
                  <c:v>19.888</c:v>
                </c:pt>
                <c:pt idx="117">
                  <c:v>19.865</c:v>
                </c:pt>
                <c:pt idx="118">
                  <c:v>19.865</c:v>
                </c:pt>
                <c:pt idx="119">
                  <c:v>19.865</c:v>
                </c:pt>
                <c:pt idx="120">
                  <c:v>19.865</c:v>
                </c:pt>
                <c:pt idx="121">
                  <c:v>19.865</c:v>
                </c:pt>
                <c:pt idx="122">
                  <c:v>19.865</c:v>
                </c:pt>
                <c:pt idx="123">
                  <c:v>19.841</c:v>
                </c:pt>
                <c:pt idx="124">
                  <c:v>19.841</c:v>
                </c:pt>
                <c:pt idx="125">
                  <c:v>19.817</c:v>
                </c:pt>
                <c:pt idx="126">
                  <c:v>19.817</c:v>
                </c:pt>
                <c:pt idx="127">
                  <c:v>19.817</c:v>
                </c:pt>
                <c:pt idx="128">
                  <c:v>19.793</c:v>
                </c:pt>
                <c:pt idx="129">
                  <c:v>19.793</c:v>
                </c:pt>
                <c:pt idx="130">
                  <c:v>19.793</c:v>
                </c:pt>
                <c:pt idx="131">
                  <c:v>19.793</c:v>
                </c:pt>
                <c:pt idx="132">
                  <c:v>19.77</c:v>
                </c:pt>
                <c:pt idx="133">
                  <c:v>19.77</c:v>
                </c:pt>
                <c:pt idx="134">
                  <c:v>19.77</c:v>
                </c:pt>
                <c:pt idx="135">
                  <c:v>19.746</c:v>
                </c:pt>
                <c:pt idx="136">
                  <c:v>19.746</c:v>
                </c:pt>
                <c:pt idx="137">
                  <c:v>19.746</c:v>
                </c:pt>
                <c:pt idx="138">
                  <c:v>19.722</c:v>
                </c:pt>
                <c:pt idx="139">
                  <c:v>19.722</c:v>
                </c:pt>
                <c:pt idx="140">
                  <c:v>19.698</c:v>
                </c:pt>
                <c:pt idx="141">
                  <c:v>19.698</c:v>
                </c:pt>
                <c:pt idx="142">
                  <c:v>19.674</c:v>
                </c:pt>
                <c:pt idx="143">
                  <c:v>19.674</c:v>
                </c:pt>
                <c:pt idx="144">
                  <c:v>19.651</c:v>
                </c:pt>
                <c:pt idx="145">
                  <c:v>19.651</c:v>
                </c:pt>
                <c:pt idx="146">
                  <c:v>19.627</c:v>
                </c:pt>
                <c:pt idx="147">
                  <c:v>19.627</c:v>
                </c:pt>
                <c:pt idx="148">
                  <c:v>19.603</c:v>
                </c:pt>
                <c:pt idx="149">
                  <c:v>19.603</c:v>
                </c:pt>
                <c:pt idx="150">
                  <c:v>19.603</c:v>
                </c:pt>
                <c:pt idx="151">
                  <c:v>19.579</c:v>
                </c:pt>
                <c:pt idx="152">
                  <c:v>19.579</c:v>
                </c:pt>
                <c:pt idx="153">
                  <c:v>19.579</c:v>
                </c:pt>
                <c:pt idx="154">
                  <c:v>19.579</c:v>
                </c:pt>
                <c:pt idx="155">
                  <c:v>19.579</c:v>
                </c:pt>
                <c:pt idx="156">
                  <c:v>19.579</c:v>
                </c:pt>
                <c:pt idx="157">
                  <c:v>19.603</c:v>
                </c:pt>
                <c:pt idx="158">
                  <c:v>19.603</c:v>
                </c:pt>
                <c:pt idx="159">
                  <c:v>19.603</c:v>
                </c:pt>
                <c:pt idx="160">
                  <c:v>19.603</c:v>
                </c:pt>
                <c:pt idx="161">
                  <c:v>19.627</c:v>
                </c:pt>
                <c:pt idx="162">
                  <c:v>19.627</c:v>
                </c:pt>
                <c:pt idx="163">
                  <c:v>19.627</c:v>
                </c:pt>
                <c:pt idx="164">
                  <c:v>19.627</c:v>
                </c:pt>
                <c:pt idx="165">
                  <c:v>19.627</c:v>
                </c:pt>
                <c:pt idx="166">
                  <c:v>19.627</c:v>
                </c:pt>
                <c:pt idx="167">
                  <c:v>19.627</c:v>
                </c:pt>
                <c:pt idx="168">
                  <c:v>19.627</c:v>
                </c:pt>
                <c:pt idx="169">
                  <c:v>19.627</c:v>
                </c:pt>
                <c:pt idx="170">
                  <c:v>19.436</c:v>
                </c:pt>
                <c:pt idx="171">
                  <c:v>19.222</c:v>
                </c:pt>
                <c:pt idx="172">
                  <c:v>19.008</c:v>
                </c:pt>
                <c:pt idx="173">
                  <c:v>18.771</c:v>
                </c:pt>
                <c:pt idx="174">
                  <c:v>18.533</c:v>
                </c:pt>
                <c:pt idx="175">
                  <c:v>17.534</c:v>
                </c:pt>
                <c:pt idx="176">
                  <c:v>16.368</c:v>
                </c:pt>
                <c:pt idx="177">
                  <c:v>15.008</c:v>
                </c:pt>
                <c:pt idx="178">
                  <c:v>13.762</c:v>
                </c:pt>
                <c:pt idx="179">
                  <c:v>13.257</c:v>
                </c:pt>
                <c:pt idx="180">
                  <c:v>12.896</c:v>
                </c:pt>
                <c:pt idx="181">
                  <c:v>13.257</c:v>
                </c:pt>
                <c:pt idx="182">
                  <c:v>13.618</c:v>
                </c:pt>
                <c:pt idx="183">
                  <c:v>12.606</c:v>
                </c:pt>
                <c:pt idx="184">
                  <c:v>11.904</c:v>
                </c:pt>
                <c:pt idx="185">
                  <c:v>11.565</c:v>
                </c:pt>
                <c:pt idx="186">
                  <c:v>11.443</c:v>
                </c:pt>
                <c:pt idx="187">
                  <c:v>11.589</c:v>
                </c:pt>
                <c:pt idx="188">
                  <c:v>12.461</c:v>
                </c:pt>
                <c:pt idx="189">
                  <c:v>12.413</c:v>
                </c:pt>
                <c:pt idx="190">
                  <c:v>12.461</c:v>
                </c:pt>
                <c:pt idx="191">
                  <c:v>12.606</c:v>
                </c:pt>
                <c:pt idx="192">
                  <c:v>12.775</c:v>
                </c:pt>
                <c:pt idx="193">
                  <c:v>12.992</c:v>
                </c:pt>
                <c:pt idx="194">
                  <c:v>13.233</c:v>
                </c:pt>
                <c:pt idx="195">
                  <c:v>13.425</c:v>
                </c:pt>
                <c:pt idx="196">
                  <c:v>13.185</c:v>
                </c:pt>
                <c:pt idx="197">
                  <c:v>12.413</c:v>
                </c:pt>
                <c:pt idx="198">
                  <c:v>12.025</c:v>
                </c:pt>
                <c:pt idx="199">
                  <c:v>13.088</c:v>
                </c:pt>
                <c:pt idx="200">
                  <c:v>12.775</c:v>
                </c:pt>
                <c:pt idx="201">
                  <c:v>14.146</c:v>
                </c:pt>
                <c:pt idx="202">
                  <c:v>14.385</c:v>
                </c:pt>
                <c:pt idx="203">
                  <c:v>14.385</c:v>
                </c:pt>
                <c:pt idx="204">
                  <c:v>14.433</c:v>
                </c:pt>
                <c:pt idx="205">
                  <c:v>14.745</c:v>
                </c:pt>
                <c:pt idx="206">
                  <c:v>14.625</c:v>
                </c:pt>
                <c:pt idx="207">
                  <c:v>14.553</c:v>
                </c:pt>
                <c:pt idx="208">
                  <c:v>14.553</c:v>
                </c:pt>
                <c:pt idx="209">
                  <c:v>14.505</c:v>
                </c:pt>
                <c:pt idx="210">
                  <c:v>14.457</c:v>
                </c:pt>
                <c:pt idx="211">
                  <c:v>14.361</c:v>
                </c:pt>
                <c:pt idx="212">
                  <c:v>14.314</c:v>
                </c:pt>
                <c:pt idx="213">
                  <c:v>14.29</c:v>
                </c:pt>
                <c:pt idx="214">
                  <c:v>14.266</c:v>
                </c:pt>
                <c:pt idx="215">
                  <c:v>14.266</c:v>
                </c:pt>
                <c:pt idx="216">
                  <c:v>14.266</c:v>
                </c:pt>
                <c:pt idx="217">
                  <c:v>14.242</c:v>
                </c:pt>
                <c:pt idx="218">
                  <c:v>14.242</c:v>
                </c:pt>
                <c:pt idx="219">
                  <c:v>14.242</c:v>
                </c:pt>
                <c:pt idx="220">
                  <c:v>14.242</c:v>
                </c:pt>
                <c:pt idx="221">
                  <c:v>14.29</c:v>
                </c:pt>
                <c:pt idx="222">
                  <c:v>14.266</c:v>
                </c:pt>
                <c:pt idx="223">
                  <c:v>14.29</c:v>
                </c:pt>
                <c:pt idx="224">
                  <c:v>14.242</c:v>
                </c:pt>
                <c:pt idx="225">
                  <c:v>14.29</c:v>
                </c:pt>
                <c:pt idx="226">
                  <c:v>14.481</c:v>
                </c:pt>
                <c:pt idx="227">
                  <c:v>14.337</c:v>
                </c:pt>
                <c:pt idx="228">
                  <c:v>14.385</c:v>
                </c:pt>
                <c:pt idx="229">
                  <c:v>14.337</c:v>
                </c:pt>
                <c:pt idx="230">
                  <c:v>14.29</c:v>
                </c:pt>
                <c:pt idx="231">
                  <c:v>14.409</c:v>
                </c:pt>
                <c:pt idx="232">
                  <c:v>14.433</c:v>
                </c:pt>
                <c:pt idx="233">
                  <c:v>14.553</c:v>
                </c:pt>
                <c:pt idx="234">
                  <c:v>14.481</c:v>
                </c:pt>
                <c:pt idx="235">
                  <c:v>14.481</c:v>
                </c:pt>
                <c:pt idx="236">
                  <c:v>14.481</c:v>
                </c:pt>
                <c:pt idx="237">
                  <c:v>14.505</c:v>
                </c:pt>
                <c:pt idx="238">
                  <c:v>14.505</c:v>
                </c:pt>
                <c:pt idx="239">
                  <c:v>14.505</c:v>
                </c:pt>
                <c:pt idx="240">
                  <c:v>14.529</c:v>
                </c:pt>
                <c:pt idx="241">
                  <c:v>14.577</c:v>
                </c:pt>
                <c:pt idx="242">
                  <c:v>14.625</c:v>
                </c:pt>
                <c:pt idx="243">
                  <c:v>14.697</c:v>
                </c:pt>
                <c:pt idx="244">
                  <c:v>14.816</c:v>
                </c:pt>
                <c:pt idx="245">
                  <c:v>14.553</c:v>
                </c:pt>
                <c:pt idx="246">
                  <c:v>14.433</c:v>
                </c:pt>
                <c:pt idx="247">
                  <c:v>14.457</c:v>
                </c:pt>
                <c:pt idx="248">
                  <c:v>14.529</c:v>
                </c:pt>
                <c:pt idx="249">
                  <c:v>14.601</c:v>
                </c:pt>
                <c:pt idx="250">
                  <c:v>14.816</c:v>
                </c:pt>
                <c:pt idx="251">
                  <c:v>14.816</c:v>
                </c:pt>
                <c:pt idx="252">
                  <c:v>14.721</c:v>
                </c:pt>
                <c:pt idx="253">
                  <c:v>14.649</c:v>
                </c:pt>
                <c:pt idx="254">
                  <c:v>14.673</c:v>
                </c:pt>
                <c:pt idx="255">
                  <c:v>14.649</c:v>
                </c:pt>
                <c:pt idx="256">
                  <c:v>14.816</c:v>
                </c:pt>
                <c:pt idx="257">
                  <c:v>14.816</c:v>
                </c:pt>
                <c:pt idx="258">
                  <c:v>14.721</c:v>
                </c:pt>
                <c:pt idx="259">
                  <c:v>14.745</c:v>
                </c:pt>
                <c:pt idx="260">
                  <c:v>14.625</c:v>
                </c:pt>
                <c:pt idx="261">
                  <c:v>14.505</c:v>
                </c:pt>
                <c:pt idx="262">
                  <c:v>14.457</c:v>
                </c:pt>
                <c:pt idx="263">
                  <c:v>14.529</c:v>
                </c:pt>
                <c:pt idx="264">
                  <c:v>14.625</c:v>
                </c:pt>
                <c:pt idx="265">
                  <c:v>14.721</c:v>
                </c:pt>
                <c:pt idx="266">
                  <c:v>14.673</c:v>
                </c:pt>
                <c:pt idx="267">
                  <c:v>14.697</c:v>
                </c:pt>
                <c:pt idx="268">
                  <c:v>14.792</c:v>
                </c:pt>
                <c:pt idx="269">
                  <c:v>14.601</c:v>
                </c:pt>
                <c:pt idx="270">
                  <c:v>14.529</c:v>
                </c:pt>
                <c:pt idx="271">
                  <c:v>14.505</c:v>
                </c:pt>
                <c:pt idx="272">
                  <c:v>14.601</c:v>
                </c:pt>
                <c:pt idx="273">
                  <c:v>14.481</c:v>
                </c:pt>
                <c:pt idx="274">
                  <c:v>14.337</c:v>
                </c:pt>
                <c:pt idx="275">
                  <c:v>14.29</c:v>
                </c:pt>
                <c:pt idx="276">
                  <c:v>14.29</c:v>
                </c:pt>
                <c:pt idx="277">
                  <c:v>14.314</c:v>
                </c:pt>
                <c:pt idx="278">
                  <c:v>14.409</c:v>
                </c:pt>
                <c:pt idx="279">
                  <c:v>14.577</c:v>
                </c:pt>
                <c:pt idx="280">
                  <c:v>14.649</c:v>
                </c:pt>
                <c:pt idx="281">
                  <c:v>14.433</c:v>
                </c:pt>
                <c:pt idx="282">
                  <c:v>14.577</c:v>
                </c:pt>
                <c:pt idx="283">
                  <c:v>14.649</c:v>
                </c:pt>
                <c:pt idx="284">
                  <c:v>14.433</c:v>
                </c:pt>
                <c:pt idx="285">
                  <c:v>14.457</c:v>
                </c:pt>
                <c:pt idx="286">
                  <c:v>14.625</c:v>
                </c:pt>
                <c:pt idx="287">
                  <c:v>14.649</c:v>
                </c:pt>
                <c:pt idx="288">
                  <c:v>14.433</c:v>
                </c:pt>
                <c:pt idx="289">
                  <c:v>14.337</c:v>
                </c:pt>
                <c:pt idx="290">
                  <c:v>14.337</c:v>
                </c:pt>
                <c:pt idx="291">
                  <c:v>14.361</c:v>
                </c:pt>
                <c:pt idx="292">
                  <c:v>14.385</c:v>
                </c:pt>
                <c:pt idx="293">
                  <c:v>14.385</c:v>
                </c:pt>
                <c:pt idx="294">
                  <c:v>14.409</c:v>
                </c:pt>
                <c:pt idx="295">
                  <c:v>14.433</c:v>
                </c:pt>
                <c:pt idx="296">
                  <c:v>14.409</c:v>
                </c:pt>
                <c:pt idx="297">
                  <c:v>14.433</c:v>
                </c:pt>
                <c:pt idx="298">
                  <c:v>14.433</c:v>
                </c:pt>
                <c:pt idx="299">
                  <c:v>14.433</c:v>
                </c:pt>
                <c:pt idx="300">
                  <c:v>14.409</c:v>
                </c:pt>
                <c:pt idx="301">
                  <c:v>14.409</c:v>
                </c:pt>
                <c:pt idx="302">
                  <c:v>14.433</c:v>
                </c:pt>
                <c:pt idx="303">
                  <c:v>14.433</c:v>
                </c:pt>
                <c:pt idx="304">
                  <c:v>14.433</c:v>
                </c:pt>
                <c:pt idx="305">
                  <c:v>14.433</c:v>
                </c:pt>
                <c:pt idx="306">
                  <c:v>14.481</c:v>
                </c:pt>
                <c:pt idx="307">
                  <c:v>14.481</c:v>
                </c:pt>
                <c:pt idx="308">
                  <c:v>14.505</c:v>
                </c:pt>
                <c:pt idx="309">
                  <c:v>14.505</c:v>
                </c:pt>
                <c:pt idx="310">
                  <c:v>14.481</c:v>
                </c:pt>
                <c:pt idx="311">
                  <c:v>14.481</c:v>
                </c:pt>
                <c:pt idx="312">
                  <c:v>14.529</c:v>
                </c:pt>
                <c:pt idx="313">
                  <c:v>14.529</c:v>
                </c:pt>
                <c:pt idx="314">
                  <c:v>14.529</c:v>
                </c:pt>
                <c:pt idx="315">
                  <c:v>14.529</c:v>
                </c:pt>
                <c:pt idx="316">
                  <c:v>14.529</c:v>
                </c:pt>
                <c:pt idx="317">
                  <c:v>14.577</c:v>
                </c:pt>
                <c:pt idx="318">
                  <c:v>14.649</c:v>
                </c:pt>
                <c:pt idx="319">
                  <c:v>14.577</c:v>
                </c:pt>
                <c:pt idx="320">
                  <c:v>14.625</c:v>
                </c:pt>
                <c:pt idx="321">
                  <c:v>14.697</c:v>
                </c:pt>
                <c:pt idx="322">
                  <c:v>14.816</c:v>
                </c:pt>
                <c:pt idx="323">
                  <c:v>14.84</c:v>
                </c:pt>
                <c:pt idx="324">
                  <c:v>14.888</c:v>
                </c:pt>
                <c:pt idx="325">
                  <c:v>14.721</c:v>
                </c:pt>
                <c:pt idx="326">
                  <c:v>14.697</c:v>
                </c:pt>
                <c:pt idx="327">
                  <c:v>14.697</c:v>
                </c:pt>
                <c:pt idx="328">
                  <c:v>14.697</c:v>
                </c:pt>
                <c:pt idx="329">
                  <c:v>14.553</c:v>
                </c:pt>
                <c:pt idx="330">
                  <c:v>14.529</c:v>
                </c:pt>
                <c:pt idx="331">
                  <c:v>14.529</c:v>
                </c:pt>
                <c:pt idx="332">
                  <c:v>14.553</c:v>
                </c:pt>
                <c:pt idx="333">
                  <c:v>14.553</c:v>
                </c:pt>
                <c:pt idx="334">
                  <c:v>14.553</c:v>
                </c:pt>
                <c:pt idx="335">
                  <c:v>14.505</c:v>
                </c:pt>
                <c:pt idx="336">
                  <c:v>14.481</c:v>
                </c:pt>
                <c:pt idx="337">
                  <c:v>14.481</c:v>
                </c:pt>
                <c:pt idx="338">
                  <c:v>14.481</c:v>
                </c:pt>
                <c:pt idx="339">
                  <c:v>14.481</c:v>
                </c:pt>
                <c:pt idx="340">
                  <c:v>14.481</c:v>
                </c:pt>
                <c:pt idx="341">
                  <c:v>14.505</c:v>
                </c:pt>
                <c:pt idx="342">
                  <c:v>14.553</c:v>
                </c:pt>
                <c:pt idx="343">
                  <c:v>14.577</c:v>
                </c:pt>
                <c:pt idx="344">
                  <c:v>14.673</c:v>
                </c:pt>
                <c:pt idx="345">
                  <c:v>14.601</c:v>
                </c:pt>
                <c:pt idx="346">
                  <c:v>14.721</c:v>
                </c:pt>
                <c:pt idx="347">
                  <c:v>14.792</c:v>
                </c:pt>
                <c:pt idx="348">
                  <c:v>14.577</c:v>
                </c:pt>
                <c:pt idx="349">
                  <c:v>14.529</c:v>
                </c:pt>
                <c:pt idx="350">
                  <c:v>14.529</c:v>
                </c:pt>
                <c:pt idx="351">
                  <c:v>14.505</c:v>
                </c:pt>
                <c:pt idx="352">
                  <c:v>14.529</c:v>
                </c:pt>
                <c:pt idx="353">
                  <c:v>14.936</c:v>
                </c:pt>
                <c:pt idx="354">
                  <c:v>14.912</c:v>
                </c:pt>
                <c:pt idx="355">
                  <c:v>15.031</c:v>
                </c:pt>
                <c:pt idx="356">
                  <c:v>15.127</c:v>
                </c:pt>
                <c:pt idx="357">
                  <c:v>15.127</c:v>
                </c:pt>
                <c:pt idx="358">
                  <c:v>15.103</c:v>
                </c:pt>
                <c:pt idx="359">
                  <c:v>14.768</c:v>
                </c:pt>
                <c:pt idx="360">
                  <c:v>14.673</c:v>
                </c:pt>
                <c:pt idx="361">
                  <c:v>14.649</c:v>
                </c:pt>
                <c:pt idx="362">
                  <c:v>14.697</c:v>
                </c:pt>
                <c:pt idx="363">
                  <c:v>14.721</c:v>
                </c:pt>
                <c:pt idx="364">
                  <c:v>14.721</c:v>
                </c:pt>
                <c:pt idx="365">
                  <c:v>14.673</c:v>
                </c:pt>
                <c:pt idx="366">
                  <c:v>14.697</c:v>
                </c:pt>
                <c:pt idx="367">
                  <c:v>14.625</c:v>
                </c:pt>
                <c:pt idx="368">
                  <c:v>14.721</c:v>
                </c:pt>
                <c:pt idx="369">
                  <c:v>14.768</c:v>
                </c:pt>
                <c:pt idx="370">
                  <c:v>14.768</c:v>
                </c:pt>
                <c:pt idx="371">
                  <c:v>14.768</c:v>
                </c:pt>
                <c:pt idx="372">
                  <c:v>14.792</c:v>
                </c:pt>
                <c:pt idx="373">
                  <c:v>14.816</c:v>
                </c:pt>
                <c:pt idx="374">
                  <c:v>14.84</c:v>
                </c:pt>
                <c:pt idx="375">
                  <c:v>14.864</c:v>
                </c:pt>
                <c:pt idx="376">
                  <c:v>14.816</c:v>
                </c:pt>
                <c:pt idx="377">
                  <c:v>14.816</c:v>
                </c:pt>
                <c:pt idx="378">
                  <c:v>14.792</c:v>
                </c:pt>
                <c:pt idx="379">
                  <c:v>14.745</c:v>
                </c:pt>
                <c:pt idx="380">
                  <c:v>14.721</c:v>
                </c:pt>
                <c:pt idx="381">
                  <c:v>14.768</c:v>
                </c:pt>
                <c:pt idx="382">
                  <c:v>14.84</c:v>
                </c:pt>
                <c:pt idx="383">
                  <c:v>14.864</c:v>
                </c:pt>
                <c:pt idx="384">
                  <c:v>14.864</c:v>
                </c:pt>
                <c:pt idx="385">
                  <c:v>14.864</c:v>
                </c:pt>
                <c:pt idx="386">
                  <c:v>14.864</c:v>
                </c:pt>
                <c:pt idx="387">
                  <c:v>14.864</c:v>
                </c:pt>
                <c:pt idx="388">
                  <c:v>14.888</c:v>
                </c:pt>
                <c:pt idx="389">
                  <c:v>14.888</c:v>
                </c:pt>
                <c:pt idx="390">
                  <c:v>14.888</c:v>
                </c:pt>
                <c:pt idx="391">
                  <c:v>14.888</c:v>
                </c:pt>
                <c:pt idx="392">
                  <c:v>14.888</c:v>
                </c:pt>
                <c:pt idx="393">
                  <c:v>14.888</c:v>
                </c:pt>
                <c:pt idx="394">
                  <c:v>14.864</c:v>
                </c:pt>
                <c:pt idx="395">
                  <c:v>14.864</c:v>
                </c:pt>
                <c:pt idx="396">
                  <c:v>14.864</c:v>
                </c:pt>
                <c:pt idx="397">
                  <c:v>14.864</c:v>
                </c:pt>
                <c:pt idx="398">
                  <c:v>14.864</c:v>
                </c:pt>
                <c:pt idx="399">
                  <c:v>14.864</c:v>
                </c:pt>
                <c:pt idx="400">
                  <c:v>14.864</c:v>
                </c:pt>
                <c:pt idx="401">
                  <c:v>14.864</c:v>
                </c:pt>
                <c:pt idx="402">
                  <c:v>14.864</c:v>
                </c:pt>
                <c:pt idx="403">
                  <c:v>14.864</c:v>
                </c:pt>
                <c:pt idx="404">
                  <c:v>14.864</c:v>
                </c:pt>
                <c:pt idx="405">
                  <c:v>14.864</c:v>
                </c:pt>
                <c:pt idx="406">
                  <c:v>14.816</c:v>
                </c:pt>
                <c:pt idx="407">
                  <c:v>14.816</c:v>
                </c:pt>
                <c:pt idx="408">
                  <c:v>14.84</c:v>
                </c:pt>
                <c:pt idx="409">
                  <c:v>14.84</c:v>
                </c:pt>
                <c:pt idx="410">
                  <c:v>14.84</c:v>
                </c:pt>
                <c:pt idx="411">
                  <c:v>14.864</c:v>
                </c:pt>
                <c:pt idx="412">
                  <c:v>14.864</c:v>
                </c:pt>
                <c:pt idx="413">
                  <c:v>14.84</c:v>
                </c:pt>
                <c:pt idx="414">
                  <c:v>14.84</c:v>
                </c:pt>
                <c:pt idx="415">
                  <c:v>14.864</c:v>
                </c:pt>
                <c:pt idx="416">
                  <c:v>14.864</c:v>
                </c:pt>
                <c:pt idx="417">
                  <c:v>14.864</c:v>
                </c:pt>
                <c:pt idx="418">
                  <c:v>14.864</c:v>
                </c:pt>
                <c:pt idx="419">
                  <c:v>14.864</c:v>
                </c:pt>
                <c:pt idx="420">
                  <c:v>14.864</c:v>
                </c:pt>
                <c:pt idx="421">
                  <c:v>14.864</c:v>
                </c:pt>
                <c:pt idx="422">
                  <c:v>14.84</c:v>
                </c:pt>
                <c:pt idx="423">
                  <c:v>14.84</c:v>
                </c:pt>
                <c:pt idx="424">
                  <c:v>14.84</c:v>
                </c:pt>
                <c:pt idx="425">
                  <c:v>14.84</c:v>
                </c:pt>
                <c:pt idx="426">
                  <c:v>14.84</c:v>
                </c:pt>
                <c:pt idx="427">
                  <c:v>14.864</c:v>
                </c:pt>
                <c:pt idx="428">
                  <c:v>14.864</c:v>
                </c:pt>
                <c:pt idx="429">
                  <c:v>14.864</c:v>
                </c:pt>
                <c:pt idx="430">
                  <c:v>14.864</c:v>
                </c:pt>
                <c:pt idx="431">
                  <c:v>14.864</c:v>
                </c:pt>
                <c:pt idx="432">
                  <c:v>14.864</c:v>
                </c:pt>
                <c:pt idx="433">
                  <c:v>14.864</c:v>
                </c:pt>
                <c:pt idx="434">
                  <c:v>14.864</c:v>
                </c:pt>
                <c:pt idx="435">
                  <c:v>14.816</c:v>
                </c:pt>
                <c:pt idx="436">
                  <c:v>14.792</c:v>
                </c:pt>
                <c:pt idx="437">
                  <c:v>14.768</c:v>
                </c:pt>
                <c:pt idx="438">
                  <c:v>14.745</c:v>
                </c:pt>
                <c:pt idx="439">
                  <c:v>14.721</c:v>
                </c:pt>
                <c:pt idx="440">
                  <c:v>14.673</c:v>
                </c:pt>
                <c:pt idx="441">
                  <c:v>14.673</c:v>
                </c:pt>
                <c:pt idx="442">
                  <c:v>14.697</c:v>
                </c:pt>
                <c:pt idx="443">
                  <c:v>14.768</c:v>
                </c:pt>
                <c:pt idx="444">
                  <c:v>14.768</c:v>
                </c:pt>
                <c:pt idx="445">
                  <c:v>14.673</c:v>
                </c:pt>
                <c:pt idx="446">
                  <c:v>14.697</c:v>
                </c:pt>
                <c:pt idx="447">
                  <c:v>14.649</c:v>
                </c:pt>
                <c:pt idx="448">
                  <c:v>14.601</c:v>
                </c:pt>
                <c:pt idx="449">
                  <c:v>14.649</c:v>
                </c:pt>
                <c:pt idx="450">
                  <c:v>14.649</c:v>
                </c:pt>
                <c:pt idx="451">
                  <c:v>14.625</c:v>
                </c:pt>
                <c:pt idx="452">
                  <c:v>14.625</c:v>
                </c:pt>
                <c:pt idx="453">
                  <c:v>14.601</c:v>
                </c:pt>
                <c:pt idx="454">
                  <c:v>14.577</c:v>
                </c:pt>
                <c:pt idx="455">
                  <c:v>14.577</c:v>
                </c:pt>
                <c:pt idx="456">
                  <c:v>14.577</c:v>
                </c:pt>
                <c:pt idx="457">
                  <c:v>14.577</c:v>
                </c:pt>
                <c:pt idx="458">
                  <c:v>14.577</c:v>
                </c:pt>
                <c:pt idx="459">
                  <c:v>14.577</c:v>
                </c:pt>
                <c:pt idx="460">
                  <c:v>14.577</c:v>
                </c:pt>
                <c:pt idx="461">
                  <c:v>14.577</c:v>
                </c:pt>
                <c:pt idx="462">
                  <c:v>14.577</c:v>
                </c:pt>
                <c:pt idx="463">
                  <c:v>14.577</c:v>
                </c:pt>
                <c:pt idx="464">
                  <c:v>14.577</c:v>
                </c:pt>
                <c:pt idx="465">
                  <c:v>14.649</c:v>
                </c:pt>
                <c:pt idx="466">
                  <c:v>14.673</c:v>
                </c:pt>
                <c:pt idx="467">
                  <c:v>14.697</c:v>
                </c:pt>
                <c:pt idx="468">
                  <c:v>14.673</c:v>
                </c:pt>
                <c:pt idx="469">
                  <c:v>14.649</c:v>
                </c:pt>
                <c:pt idx="470">
                  <c:v>14.649</c:v>
                </c:pt>
                <c:pt idx="471">
                  <c:v>14.625</c:v>
                </c:pt>
                <c:pt idx="472">
                  <c:v>14.697</c:v>
                </c:pt>
                <c:pt idx="473">
                  <c:v>14.721</c:v>
                </c:pt>
                <c:pt idx="474">
                  <c:v>14.721</c:v>
                </c:pt>
                <c:pt idx="475">
                  <c:v>14.745</c:v>
                </c:pt>
                <c:pt idx="476">
                  <c:v>14.745</c:v>
                </c:pt>
                <c:pt idx="477">
                  <c:v>14.745</c:v>
                </c:pt>
                <c:pt idx="478">
                  <c:v>14.745</c:v>
                </c:pt>
                <c:pt idx="479">
                  <c:v>14.745</c:v>
                </c:pt>
                <c:pt idx="480">
                  <c:v>14.745</c:v>
                </c:pt>
                <c:pt idx="481">
                  <c:v>14.745</c:v>
                </c:pt>
                <c:pt idx="482">
                  <c:v>14.745</c:v>
                </c:pt>
                <c:pt idx="483">
                  <c:v>14.745</c:v>
                </c:pt>
                <c:pt idx="484">
                  <c:v>14.745</c:v>
                </c:pt>
                <c:pt idx="485">
                  <c:v>14.745</c:v>
                </c:pt>
                <c:pt idx="486">
                  <c:v>14.745</c:v>
                </c:pt>
                <c:pt idx="487">
                  <c:v>14.745</c:v>
                </c:pt>
                <c:pt idx="488">
                  <c:v>14.721</c:v>
                </c:pt>
                <c:pt idx="489">
                  <c:v>14.721</c:v>
                </c:pt>
                <c:pt idx="490">
                  <c:v>14.721</c:v>
                </c:pt>
                <c:pt idx="491">
                  <c:v>14.745</c:v>
                </c:pt>
                <c:pt idx="492">
                  <c:v>14.745</c:v>
                </c:pt>
                <c:pt idx="493">
                  <c:v>14.721</c:v>
                </c:pt>
                <c:pt idx="494">
                  <c:v>14.745</c:v>
                </c:pt>
                <c:pt idx="495">
                  <c:v>14.745</c:v>
                </c:pt>
                <c:pt idx="496">
                  <c:v>14.745</c:v>
                </c:pt>
                <c:pt idx="497">
                  <c:v>14.768</c:v>
                </c:pt>
                <c:pt idx="498">
                  <c:v>14.792</c:v>
                </c:pt>
                <c:pt idx="499">
                  <c:v>14.816</c:v>
                </c:pt>
                <c:pt idx="500">
                  <c:v>14.816</c:v>
                </c:pt>
                <c:pt idx="501">
                  <c:v>14.84</c:v>
                </c:pt>
                <c:pt idx="502">
                  <c:v>14.84</c:v>
                </c:pt>
                <c:pt idx="503">
                  <c:v>14.864</c:v>
                </c:pt>
                <c:pt idx="504">
                  <c:v>14.816</c:v>
                </c:pt>
                <c:pt idx="505">
                  <c:v>14.864</c:v>
                </c:pt>
                <c:pt idx="506">
                  <c:v>14.864</c:v>
                </c:pt>
                <c:pt idx="507">
                  <c:v>14.84</c:v>
                </c:pt>
                <c:pt idx="508">
                  <c:v>14.84</c:v>
                </c:pt>
                <c:pt idx="509">
                  <c:v>14.84</c:v>
                </c:pt>
                <c:pt idx="510">
                  <c:v>14.84</c:v>
                </c:pt>
                <c:pt idx="511">
                  <c:v>14.816</c:v>
                </c:pt>
                <c:pt idx="512">
                  <c:v>14.84</c:v>
                </c:pt>
                <c:pt idx="513">
                  <c:v>14.864</c:v>
                </c:pt>
                <c:pt idx="514">
                  <c:v>14.864</c:v>
                </c:pt>
                <c:pt idx="515">
                  <c:v>14.864</c:v>
                </c:pt>
                <c:pt idx="516">
                  <c:v>14.864</c:v>
                </c:pt>
                <c:pt idx="517">
                  <c:v>14.864</c:v>
                </c:pt>
                <c:pt idx="518">
                  <c:v>14.864</c:v>
                </c:pt>
                <c:pt idx="519">
                  <c:v>14.84</c:v>
                </c:pt>
                <c:pt idx="520">
                  <c:v>14.864</c:v>
                </c:pt>
                <c:pt idx="521">
                  <c:v>14.888</c:v>
                </c:pt>
                <c:pt idx="522">
                  <c:v>14.936</c:v>
                </c:pt>
                <c:pt idx="523">
                  <c:v>14.888</c:v>
                </c:pt>
                <c:pt idx="524">
                  <c:v>14.864</c:v>
                </c:pt>
                <c:pt idx="525">
                  <c:v>14.864</c:v>
                </c:pt>
                <c:pt idx="526">
                  <c:v>14.864</c:v>
                </c:pt>
                <c:pt idx="527">
                  <c:v>14.84</c:v>
                </c:pt>
                <c:pt idx="528">
                  <c:v>14.84</c:v>
                </c:pt>
                <c:pt idx="529">
                  <c:v>14.84</c:v>
                </c:pt>
                <c:pt idx="530">
                  <c:v>14.816</c:v>
                </c:pt>
                <c:pt idx="531">
                  <c:v>14.84</c:v>
                </c:pt>
                <c:pt idx="532">
                  <c:v>14.84</c:v>
                </c:pt>
                <c:pt idx="533">
                  <c:v>14.84</c:v>
                </c:pt>
                <c:pt idx="534">
                  <c:v>14.84</c:v>
                </c:pt>
                <c:pt idx="535">
                  <c:v>14.84</c:v>
                </c:pt>
                <c:pt idx="536">
                  <c:v>14.84</c:v>
                </c:pt>
                <c:pt idx="537">
                  <c:v>14.84</c:v>
                </c:pt>
                <c:pt idx="538">
                  <c:v>14.816</c:v>
                </c:pt>
                <c:pt idx="539">
                  <c:v>14.816</c:v>
                </c:pt>
                <c:pt idx="540">
                  <c:v>14.816</c:v>
                </c:pt>
                <c:pt idx="541">
                  <c:v>14.816</c:v>
                </c:pt>
                <c:pt idx="542">
                  <c:v>14.768</c:v>
                </c:pt>
                <c:pt idx="543">
                  <c:v>14.768</c:v>
                </c:pt>
                <c:pt idx="544">
                  <c:v>14.792</c:v>
                </c:pt>
                <c:pt idx="545">
                  <c:v>14.792</c:v>
                </c:pt>
                <c:pt idx="546">
                  <c:v>14.768</c:v>
                </c:pt>
                <c:pt idx="547">
                  <c:v>14.768</c:v>
                </c:pt>
                <c:pt idx="548">
                  <c:v>14.792</c:v>
                </c:pt>
                <c:pt idx="549">
                  <c:v>14.792</c:v>
                </c:pt>
                <c:pt idx="550">
                  <c:v>14.792</c:v>
                </c:pt>
                <c:pt idx="551">
                  <c:v>14.792</c:v>
                </c:pt>
                <c:pt idx="552">
                  <c:v>14.577</c:v>
                </c:pt>
                <c:pt idx="553">
                  <c:v>14.337</c:v>
                </c:pt>
                <c:pt idx="554">
                  <c:v>14.385</c:v>
                </c:pt>
                <c:pt idx="555">
                  <c:v>14.242</c:v>
                </c:pt>
                <c:pt idx="556">
                  <c:v>14.242</c:v>
                </c:pt>
                <c:pt idx="557">
                  <c:v>14.242</c:v>
                </c:pt>
                <c:pt idx="558">
                  <c:v>14.29</c:v>
                </c:pt>
                <c:pt idx="559">
                  <c:v>14.146</c:v>
                </c:pt>
                <c:pt idx="560">
                  <c:v>14.242</c:v>
                </c:pt>
                <c:pt idx="561">
                  <c:v>14.146</c:v>
                </c:pt>
                <c:pt idx="562">
                  <c:v>14.194</c:v>
                </c:pt>
                <c:pt idx="563">
                  <c:v>14.29</c:v>
                </c:pt>
                <c:pt idx="564">
                  <c:v>14.194</c:v>
                </c:pt>
                <c:pt idx="565">
                  <c:v>14.218</c:v>
                </c:pt>
                <c:pt idx="566">
                  <c:v>14.146</c:v>
                </c:pt>
                <c:pt idx="567">
                  <c:v>14.194</c:v>
                </c:pt>
                <c:pt idx="568">
                  <c:v>14.194</c:v>
                </c:pt>
                <c:pt idx="569">
                  <c:v>14.242</c:v>
                </c:pt>
                <c:pt idx="570">
                  <c:v>14.29</c:v>
                </c:pt>
                <c:pt idx="571">
                  <c:v>14.242</c:v>
                </c:pt>
                <c:pt idx="572">
                  <c:v>14.194</c:v>
                </c:pt>
                <c:pt idx="573">
                  <c:v>14.242</c:v>
                </c:pt>
                <c:pt idx="574">
                  <c:v>14.242</c:v>
                </c:pt>
                <c:pt idx="575">
                  <c:v>14.266</c:v>
                </c:pt>
                <c:pt idx="576">
                  <c:v>14.242</c:v>
                </c:pt>
                <c:pt idx="577">
                  <c:v>14.242</c:v>
                </c:pt>
                <c:pt idx="578">
                  <c:v>14.242</c:v>
                </c:pt>
                <c:pt idx="579">
                  <c:v>14.266</c:v>
                </c:pt>
                <c:pt idx="580">
                  <c:v>14.29</c:v>
                </c:pt>
                <c:pt idx="581">
                  <c:v>14.242</c:v>
                </c:pt>
                <c:pt idx="582">
                  <c:v>14.29</c:v>
                </c:pt>
                <c:pt idx="583">
                  <c:v>14.146</c:v>
                </c:pt>
                <c:pt idx="584">
                  <c:v>14.218</c:v>
                </c:pt>
                <c:pt idx="585">
                  <c:v>14.146</c:v>
                </c:pt>
                <c:pt idx="586">
                  <c:v>14.146</c:v>
                </c:pt>
                <c:pt idx="587">
                  <c:v>14.098</c:v>
                </c:pt>
                <c:pt idx="588">
                  <c:v>14.146</c:v>
                </c:pt>
                <c:pt idx="589">
                  <c:v>14.218</c:v>
                </c:pt>
                <c:pt idx="590">
                  <c:v>14.146</c:v>
                </c:pt>
                <c:pt idx="591">
                  <c:v>14.314</c:v>
                </c:pt>
                <c:pt idx="592">
                  <c:v>14.314</c:v>
                </c:pt>
                <c:pt idx="593">
                  <c:v>14.194</c:v>
                </c:pt>
                <c:pt idx="594">
                  <c:v>14.242</c:v>
                </c:pt>
                <c:pt idx="595">
                  <c:v>14.29</c:v>
                </c:pt>
                <c:pt idx="596">
                  <c:v>14.218</c:v>
                </c:pt>
                <c:pt idx="597">
                  <c:v>14.29</c:v>
                </c:pt>
                <c:pt idx="598">
                  <c:v>14.337</c:v>
                </c:pt>
                <c:pt idx="599">
                  <c:v>14.361</c:v>
                </c:pt>
                <c:pt idx="600">
                  <c:v>14.337</c:v>
                </c:pt>
                <c:pt idx="601">
                  <c:v>14.314</c:v>
                </c:pt>
                <c:pt idx="602">
                  <c:v>14.314</c:v>
                </c:pt>
                <c:pt idx="603">
                  <c:v>14.314</c:v>
                </c:pt>
                <c:pt idx="604">
                  <c:v>14.314</c:v>
                </c:pt>
                <c:pt idx="605">
                  <c:v>14.337</c:v>
                </c:pt>
                <c:pt idx="606">
                  <c:v>14.29</c:v>
                </c:pt>
                <c:pt idx="607">
                  <c:v>14.314</c:v>
                </c:pt>
                <c:pt idx="608">
                  <c:v>14.242</c:v>
                </c:pt>
                <c:pt idx="609">
                  <c:v>14.242</c:v>
                </c:pt>
                <c:pt idx="610">
                  <c:v>14.242</c:v>
                </c:pt>
                <c:pt idx="611">
                  <c:v>14.242</c:v>
                </c:pt>
                <c:pt idx="612">
                  <c:v>14.242</c:v>
                </c:pt>
                <c:pt idx="613">
                  <c:v>14.242</c:v>
                </c:pt>
                <c:pt idx="614">
                  <c:v>14.266</c:v>
                </c:pt>
                <c:pt idx="615">
                  <c:v>14.29</c:v>
                </c:pt>
                <c:pt idx="616">
                  <c:v>14.29</c:v>
                </c:pt>
                <c:pt idx="617">
                  <c:v>14.242</c:v>
                </c:pt>
                <c:pt idx="618">
                  <c:v>14.242</c:v>
                </c:pt>
                <c:pt idx="619">
                  <c:v>14.29</c:v>
                </c:pt>
                <c:pt idx="620">
                  <c:v>14.266</c:v>
                </c:pt>
                <c:pt idx="621">
                  <c:v>14.242</c:v>
                </c:pt>
                <c:pt idx="622">
                  <c:v>14.242</c:v>
                </c:pt>
                <c:pt idx="623">
                  <c:v>14.266</c:v>
                </c:pt>
                <c:pt idx="624">
                  <c:v>14.29</c:v>
                </c:pt>
                <c:pt idx="625">
                  <c:v>14.29</c:v>
                </c:pt>
                <c:pt idx="626">
                  <c:v>14.314</c:v>
                </c:pt>
                <c:pt idx="627">
                  <c:v>14.29</c:v>
                </c:pt>
                <c:pt idx="628">
                  <c:v>14.29</c:v>
                </c:pt>
                <c:pt idx="629">
                  <c:v>14.29</c:v>
                </c:pt>
                <c:pt idx="630">
                  <c:v>14.314</c:v>
                </c:pt>
                <c:pt idx="631">
                  <c:v>14.337</c:v>
                </c:pt>
                <c:pt idx="632">
                  <c:v>14.29</c:v>
                </c:pt>
                <c:pt idx="633">
                  <c:v>14.314</c:v>
                </c:pt>
                <c:pt idx="634">
                  <c:v>14.337</c:v>
                </c:pt>
                <c:pt idx="635">
                  <c:v>14.361</c:v>
                </c:pt>
                <c:pt idx="636">
                  <c:v>14.337</c:v>
                </c:pt>
                <c:pt idx="637">
                  <c:v>14.337</c:v>
                </c:pt>
                <c:pt idx="638">
                  <c:v>14.314</c:v>
                </c:pt>
                <c:pt idx="639">
                  <c:v>14.314</c:v>
                </c:pt>
                <c:pt idx="640">
                  <c:v>14.314</c:v>
                </c:pt>
                <c:pt idx="641">
                  <c:v>14.314</c:v>
                </c:pt>
                <c:pt idx="642">
                  <c:v>14.314</c:v>
                </c:pt>
                <c:pt idx="643">
                  <c:v>14.314</c:v>
                </c:pt>
                <c:pt idx="644">
                  <c:v>14.29</c:v>
                </c:pt>
                <c:pt idx="645">
                  <c:v>14.29</c:v>
                </c:pt>
                <c:pt idx="646">
                  <c:v>14.29</c:v>
                </c:pt>
                <c:pt idx="647">
                  <c:v>14.29</c:v>
                </c:pt>
                <c:pt idx="648">
                  <c:v>14.29</c:v>
                </c:pt>
                <c:pt idx="649">
                  <c:v>14.29</c:v>
                </c:pt>
                <c:pt idx="650">
                  <c:v>14.29</c:v>
                </c:pt>
                <c:pt idx="651">
                  <c:v>14.29</c:v>
                </c:pt>
                <c:pt idx="652">
                  <c:v>14.29</c:v>
                </c:pt>
                <c:pt idx="653">
                  <c:v>14.29</c:v>
                </c:pt>
                <c:pt idx="654">
                  <c:v>14.29</c:v>
                </c:pt>
                <c:pt idx="655">
                  <c:v>14.29</c:v>
                </c:pt>
                <c:pt idx="656">
                  <c:v>14.29</c:v>
                </c:pt>
                <c:pt idx="657">
                  <c:v>14.29</c:v>
                </c:pt>
                <c:pt idx="658">
                  <c:v>14.29</c:v>
                </c:pt>
                <c:pt idx="659">
                  <c:v>14.29</c:v>
                </c:pt>
                <c:pt idx="660">
                  <c:v>14.29</c:v>
                </c:pt>
                <c:pt idx="661">
                  <c:v>14.29</c:v>
                </c:pt>
                <c:pt idx="662">
                  <c:v>14.29</c:v>
                </c:pt>
                <c:pt idx="663">
                  <c:v>14.29</c:v>
                </c:pt>
                <c:pt idx="664">
                  <c:v>14.314</c:v>
                </c:pt>
                <c:pt idx="665">
                  <c:v>14.314</c:v>
                </c:pt>
                <c:pt idx="666">
                  <c:v>14.337</c:v>
                </c:pt>
                <c:pt idx="667">
                  <c:v>14.361</c:v>
                </c:pt>
                <c:pt idx="668">
                  <c:v>14.361</c:v>
                </c:pt>
                <c:pt idx="669">
                  <c:v>14.385</c:v>
                </c:pt>
                <c:pt idx="670">
                  <c:v>14.409</c:v>
                </c:pt>
                <c:pt idx="671">
                  <c:v>14.433</c:v>
                </c:pt>
                <c:pt idx="672">
                  <c:v>14.409</c:v>
                </c:pt>
                <c:pt idx="673">
                  <c:v>14.337</c:v>
                </c:pt>
                <c:pt idx="674">
                  <c:v>14.194</c:v>
                </c:pt>
                <c:pt idx="675">
                  <c:v>14.17</c:v>
                </c:pt>
                <c:pt idx="676">
                  <c:v>14.17</c:v>
                </c:pt>
                <c:pt idx="677">
                  <c:v>14.146</c:v>
                </c:pt>
                <c:pt idx="678">
                  <c:v>14.122</c:v>
                </c:pt>
                <c:pt idx="679">
                  <c:v>14.122</c:v>
                </c:pt>
                <c:pt idx="680">
                  <c:v>14.098</c:v>
                </c:pt>
                <c:pt idx="681">
                  <c:v>14.122</c:v>
                </c:pt>
                <c:pt idx="682">
                  <c:v>14.122</c:v>
                </c:pt>
                <c:pt idx="683">
                  <c:v>14.122</c:v>
                </c:pt>
                <c:pt idx="684">
                  <c:v>14.122</c:v>
                </c:pt>
                <c:pt idx="685">
                  <c:v>14.146</c:v>
                </c:pt>
                <c:pt idx="686">
                  <c:v>14.146</c:v>
                </c:pt>
                <c:pt idx="687">
                  <c:v>14.146</c:v>
                </c:pt>
                <c:pt idx="688">
                  <c:v>14.17</c:v>
                </c:pt>
                <c:pt idx="689">
                  <c:v>14.194</c:v>
                </c:pt>
                <c:pt idx="690">
                  <c:v>14.314</c:v>
                </c:pt>
                <c:pt idx="691">
                  <c:v>14.337</c:v>
                </c:pt>
                <c:pt idx="692">
                  <c:v>14.266</c:v>
                </c:pt>
                <c:pt idx="693">
                  <c:v>14.194</c:v>
                </c:pt>
                <c:pt idx="694">
                  <c:v>14.17</c:v>
                </c:pt>
                <c:pt idx="695">
                  <c:v>14.29</c:v>
                </c:pt>
                <c:pt idx="696">
                  <c:v>14.29</c:v>
                </c:pt>
                <c:pt idx="697">
                  <c:v>14.29</c:v>
                </c:pt>
                <c:pt idx="698">
                  <c:v>14.194</c:v>
                </c:pt>
                <c:pt idx="699">
                  <c:v>14.146</c:v>
                </c:pt>
                <c:pt idx="700">
                  <c:v>14.098</c:v>
                </c:pt>
                <c:pt idx="701">
                  <c:v>14.122</c:v>
                </c:pt>
                <c:pt idx="702">
                  <c:v>14.146</c:v>
                </c:pt>
                <c:pt idx="703">
                  <c:v>14.146</c:v>
                </c:pt>
                <c:pt idx="704">
                  <c:v>14.122</c:v>
                </c:pt>
                <c:pt idx="705">
                  <c:v>14.122</c:v>
                </c:pt>
                <c:pt idx="706">
                  <c:v>14.122</c:v>
                </c:pt>
                <c:pt idx="707">
                  <c:v>14.146</c:v>
                </c:pt>
                <c:pt idx="708">
                  <c:v>14.146</c:v>
                </c:pt>
                <c:pt idx="709">
                  <c:v>14.146</c:v>
                </c:pt>
                <c:pt idx="710">
                  <c:v>14.17</c:v>
                </c:pt>
                <c:pt idx="711">
                  <c:v>14.194</c:v>
                </c:pt>
                <c:pt idx="712">
                  <c:v>14.218</c:v>
                </c:pt>
                <c:pt idx="713">
                  <c:v>14.218</c:v>
                </c:pt>
                <c:pt idx="714">
                  <c:v>14.266</c:v>
                </c:pt>
                <c:pt idx="715">
                  <c:v>14.266</c:v>
                </c:pt>
                <c:pt idx="716">
                  <c:v>14.337</c:v>
                </c:pt>
                <c:pt idx="717">
                  <c:v>14.337</c:v>
                </c:pt>
                <c:pt idx="718">
                  <c:v>14.314</c:v>
                </c:pt>
                <c:pt idx="719">
                  <c:v>14.337</c:v>
                </c:pt>
                <c:pt idx="720">
                  <c:v>14.361</c:v>
                </c:pt>
                <c:pt idx="721">
                  <c:v>14.385</c:v>
                </c:pt>
                <c:pt idx="722">
                  <c:v>14.385</c:v>
                </c:pt>
                <c:pt idx="723">
                  <c:v>14.385</c:v>
                </c:pt>
                <c:pt idx="724">
                  <c:v>14.337</c:v>
                </c:pt>
                <c:pt idx="725">
                  <c:v>14.314</c:v>
                </c:pt>
                <c:pt idx="726">
                  <c:v>14.29</c:v>
                </c:pt>
                <c:pt idx="727">
                  <c:v>14.242</c:v>
                </c:pt>
                <c:pt idx="728">
                  <c:v>14.266</c:v>
                </c:pt>
                <c:pt idx="729">
                  <c:v>14.266</c:v>
                </c:pt>
                <c:pt idx="730">
                  <c:v>14.242</c:v>
                </c:pt>
                <c:pt idx="731">
                  <c:v>14.242</c:v>
                </c:pt>
                <c:pt idx="732">
                  <c:v>14.314</c:v>
                </c:pt>
                <c:pt idx="733">
                  <c:v>14.337</c:v>
                </c:pt>
                <c:pt idx="734">
                  <c:v>14.337</c:v>
                </c:pt>
                <c:pt idx="735">
                  <c:v>14.337</c:v>
                </c:pt>
                <c:pt idx="736">
                  <c:v>14.314</c:v>
                </c:pt>
                <c:pt idx="737">
                  <c:v>14.314</c:v>
                </c:pt>
                <c:pt idx="738">
                  <c:v>14.29</c:v>
                </c:pt>
                <c:pt idx="739">
                  <c:v>14.314</c:v>
                </c:pt>
                <c:pt idx="740">
                  <c:v>14.337</c:v>
                </c:pt>
                <c:pt idx="741">
                  <c:v>14.337</c:v>
                </c:pt>
                <c:pt idx="742">
                  <c:v>14.314</c:v>
                </c:pt>
                <c:pt idx="743">
                  <c:v>14.337</c:v>
                </c:pt>
                <c:pt idx="744">
                  <c:v>14.361</c:v>
                </c:pt>
                <c:pt idx="745">
                  <c:v>14.385</c:v>
                </c:pt>
                <c:pt idx="746">
                  <c:v>14.361</c:v>
                </c:pt>
                <c:pt idx="747">
                  <c:v>14.385</c:v>
                </c:pt>
                <c:pt idx="748">
                  <c:v>14.409</c:v>
                </c:pt>
                <c:pt idx="749">
                  <c:v>14.433</c:v>
                </c:pt>
                <c:pt idx="750">
                  <c:v>14.433</c:v>
                </c:pt>
                <c:pt idx="751">
                  <c:v>14.433</c:v>
                </c:pt>
                <c:pt idx="752">
                  <c:v>14.409</c:v>
                </c:pt>
                <c:pt idx="753">
                  <c:v>14.433</c:v>
                </c:pt>
                <c:pt idx="754">
                  <c:v>14.409</c:v>
                </c:pt>
                <c:pt idx="755">
                  <c:v>14.409</c:v>
                </c:pt>
                <c:pt idx="756">
                  <c:v>14.433</c:v>
                </c:pt>
                <c:pt idx="757">
                  <c:v>14.433</c:v>
                </c:pt>
                <c:pt idx="758">
                  <c:v>14.409</c:v>
                </c:pt>
                <c:pt idx="759">
                  <c:v>14.409</c:v>
                </c:pt>
                <c:pt idx="760">
                  <c:v>14.361</c:v>
                </c:pt>
                <c:pt idx="761">
                  <c:v>14.385</c:v>
                </c:pt>
                <c:pt idx="762">
                  <c:v>14.361</c:v>
                </c:pt>
                <c:pt idx="763">
                  <c:v>14.337</c:v>
                </c:pt>
                <c:pt idx="764">
                  <c:v>14.337</c:v>
                </c:pt>
                <c:pt idx="765">
                  <c:v>14.314</c:v>
                </c:pt>
                <c:pt idx="766">
                  <c:v>14.29</c:v>
                </c:pt>
                <c:pt idx="767">
                  <c:v>14.29</c:v>
                </c:pt>
                <c:pt idx="768">
                  <c:v>14.29</c:v>
                </c:pt>
                <c:pt idx="769">
                  <c:v>14.314</c:v>
                </c:pt>
                <c:pt idx="770">
                  <c:v>14.314</c:v>
                </c:pt>
                <c:pt idx="771">
                  <c:v>14.29</c:v>
                </c:pt>
                <c:pt idx="772">
                  <c:v>14.314</c:v>
                </c:pt>
                <c:pt idx="773">
                  <c:v>14.314</c:v>
                </c:pt>
                <c:pt idx="774">
                  <c:v>14.314</c:v>
                </c:pt>
                <c:pt idx="775">
                  <c:v>14.337</c:v>
                </c:pt>
                <c:pt idx="776">
                  <c:v>14.314</c:v>
                </c:pt>
                <c:pt idx="777">
                  <c:v>14.314</c:v>
                </c:pt>
                <c:pt idx="778">
                  <c:v>14.337</c:v>
                </c:pt>
                <c:pt idx="779">
                  <c:v>14.337</c:v>
                </c:pt>
                <c:pt idx="780">
                  <c:v>14.361</c:v>
                </c:pt>
                <c:pt idx="781">
                  <c:v>14.337</c:v>
                </c:pt>
                <c:pt idx="782">
                  <c:v>14.337</c:v>
                </c:pt>
                <c:pt idx="783">
                  <c:v>14.361</c:v>
                </c:pt>
                <c:pt idx="784">
                  <c:v>14.361</c:v>
                </c:pt>
                <c:pt idx="785">
                  <c:v>14.361</c:v>
                </c:pt>
                <c:pt idx="786">
                  <c:v>14.361</c:v>
                </c:pt>
                <c:pt idx="787">
                  <c:v>14.361</c:v>
                </c:pt>
                <c:pt idx="788">
                  <c:v>14.361</c:v>
                </c:pt>
                <c:pt idx="789">
                  <c:v>14.385</c:v>
                </c:pt>
                <c:pt idx="790">
                  <c:v>14.385</c:v>
                </c:pt>
                <c:pt idx="791">
                  <c:v>14.385</c:v>
                </c:pt>
                <c:pt idx="792">
                  <c:v>14.385</c:v>
                </c:pt>
                <c:pt idx="793">
                  <c:v>14.385</c:v>
                </c:pt>
                <c:pt idx="794">
                  <c:v>14.385</c:v>
                </c:pt>
                <c:pt idx="795">
                  <c:v>14.361</c:v>
                </c:pt>
                <c:pt idx="796">
                  <c:v>14.314</c:v>
                </c:pt>
                <c:pt idx="797">
                  <c:v>14.314</c:v>
                </c:pt>
                <c:pt idx="798">
                  <c:v>14.337</c:v>
                </c:pt>
                <c:pt idx="799">
                  <c:v>14.337</c:v>
                </c:pt>
                <c:pt idx="800">
                  <c:v>14.314</c:v>
                </c:pt>
                <c:pt idx="801">
                  <c:v>14.314</c:v>
                </c:pt>
                <c:pt idx="802">
                  <c:v>14.337</c:v>
                </c:pt>
                <c:pt idx="803">
                  <c:v>14.361</c:v>
                </c:pt>
                <c:pt idx="804">
                  <c:v>14.337</c:v>
                </c:pt>
                <c:pt idx="805">
                  <c:v>14.29</c:v>
                </c:pt>
                <c:pt idx="806">
                  <c:v>14.314</c:v>
                </c:pt>
                <c:pt idx="807">
                  <c:v>14.337</c:v>
                </c:pt>
                <c:pt idx="808">
                  <c:v>14.337</c:v>
                </c:pt>
                <c:pt idx="809">
                  <c:v>14.385</c:v>
                </c:pt>
                <c:pt idx="810">
                  <c:v>14.409</c:v>
                </c:pt>
                <c:pt idx="811">
                  <c:v>14.433</c:v>
                </c:pt>
                <c:pt idx="812">
                  <c:v>14.433</c:v>
                </c:pt>
                <c:pt idx="813">
                  <c:v>14.433</c:v>
                </c:pt>
                <c:pt idx="814">
                  <c:v>14.409</c:v>
                </c:pt>
                <c:pt idx="815">
                  <c:v>14.385</c:v>
                </c:pt>
                <c:pt idx="816">
                  <c:v>14.385</c:v>
                </c:pt>
                <c:pt idx="817">
                  <c:v>14.409</c:v>
                </c:pt>
                <c:pt idx="818">
                  <c:v>14.409</c:v>
                </c:pt>
                <c:pt idx="819">
                  <c:v>14.385</c:v>
                </c:pt>
                <c:pt idx="820">
                  <c:v>14.385</c:v>
                </c:pt>
                <c:pt idx="821">
                  <c:v>14.361</c:v>
                </c:pt>
                <c:pt idx="822">
                  <c:v>14.361</c:v>
                </c:pt>
                <c:pt idx="823">
                  <c:v>14.385</c:v>
                </c:pt>
                <c:pt idx="824">
                  <c:v>14.361</c:v>
                </c:pt>
                <c:pt idx="825">
                  <c:v>14.361</c:v>
                </c:pt>
                <c:pt idx="826">
                  <c:v>14.337</c:v>
                </c:pt>
                <c:pt idx="827">
                  <c:v>14.385</c:v>
                </c:pt>
                <c:pt idx="828">
                  <c:v>14.385</c:v>
                </c:pt>
                <c:pt idx="829">
                  <c:v>14.433</c:v>
                </c:pt>
                <c:pt idx="830">
                  <c:v>14.457</c:v>
                </c:pt>
                <c:pt idx="831">
                  <c:v>14.409</c:v>
                </c:pt>
                <c:pt idx="832">
                  <c:v>14.361</c:v>
                </c:pt>
                <c:pt idx="833">
                  <c:v>14.361</c:v>
                </c:pt>
                <c:pt idx="834">
                  <c:v>14.337</c:v>
                </c:pt>
                <c:pt idx="835">
                  <c:v>14.385</c:v>
                </c:pt>
                <c:pt idx="836">
                  <c:v>14.385</c:v>
                </c:pt>
                <c:pt idx="837">
                  <c:v>14.361</c:v>
                </c:pt>
                <c:pt idx="838">
                  <c:v>14.314</c:v>
                </c:pt>
                <c:pt idx="839">
                  <c:v>14.337</c:v>
                </c:pt>
                <c:pt idx="840">
                  <c:v>14.361</c:v>
                </c:pt>
                <c:pt idx="841">
                  <c:v>14.361</c:v>
                </c:pt>
                <c:pt idx="842">
                  <c:v>14.361</c:v>
                </c:pt>
                <c:pt idx="843">
                  <c:v>14.337</c:v>
                </c:pt>
                <c:pt idx="844">
                  <c:v>14.337</c:v>
                </c:pt>
                <c:pt idx="845">
                  <c:v>14.29</c:v>
                </c:pt>
                <c:pt idx="846">
                  <c:v>14.242</c:v>
                </c:pt>
                <c:pt idx="847">
                  <c:v>14.218</c:v>
                </c:pt>
                <c:pt idx="848">
                  <c:v>14.194</c:v>
                </c:pt>
                <c:pt idx="849">
                  <c:v>14.17</c:v>
                </c:pt>
                <c:pt idx="850">
                  <c:v>14.17</c:v>
                </c:pt>
                <c:pt idx="851">
                  <c:v>14.17</c:v>
                </c:pt>
                <c:pt idx="852">
                  <c:v>14.194</c:v>
                </c:pt>
                <c:pt idx="853">
                  <c:v>14.194</c:v>
                </c:pt>
                <c:pt idx="854">
                  <c:v>14.218</c:v>
                </c:pt>
                <c:pt idx="855">
                  <c:v>14.218</c:v>
                </c:pt>
                <c:pt idx="856">
                  <c:v>14.242</c:v>
                </c:pt>
                <c:pt idx="857">
                  <c:v>14.242</c:v>
                </c:pt>
                <c:pt idx="858">
                  <c:v>14.242</c:v>
                </c:pt>
                <c:pt idx="859">
                  <c:v>14.29</c:v>
                </c:pt>
                <c:pt idx="860">
                  <c:v>14.29</c:v>
                </c:pt>
                <c:pt idx="861">
                  <c:v>14.29</c:v>
                </c:pt>
                <c:pt idx="862">
                  <c:v>14.29</c:v>
                </c:pt>
                <c:pt idx="863">
                  <c:v>14.314</c:v>
                </c:pt>
                <c:pt idx="864">
                  <c:v>14.29</c:v>
                </c:pt>
                <c:pt idx="865">
                  <c:v>14.29</c:v>
                </c:pt>
                <c:pt idx="866">
                  <c:v>14.29</c:v>
                </c:pt>
                <c:pt idx="867">
                  <c:v>14.29</c:v>
                </c:pt>
                <c:pt idx="868">
                  <c:v>14.314</c:v>
                </c:pt>
                <c:pt idx="869">
                  <c:v>14.314</c:v>
                </c:pt>
                <c:pt idx="870">
                  <c:v>14.337</c:v>
                </c:pt>
                <c:pt idx="871">
                  <c:v>14.314</c:v>
                </c:pt>
                <c:pt idx="872">
                  <c:v>14.314</c:v>
                </c:pt>
                <c:pt idx="873">
                  <c:v>14.314</c:v>
                </c:pt>
                <c:pt idx="874">
                  <c:v>14.314</c:v>
                </c:pt>
                <c:pt idx="875">
                  <c:v>14.314</c:v>
                </c:pt>
                <c:pt idx="876">
                  <c:v>14.314</c:v>
                </c:pt>
                <c:pt idx="877">
                  <c:v>14.29</c:v>
                </c:pt>
                <c:pt idx="878">
                  <c:v>14.29</c:v>
                </c:pt>
                <c:pt idx="879">
                  <c:v>14.29</c:v>
                </c:pt>
                <c:pt idx="880">
                  <c:v>14.29</c:v>
                </c:pt>
                <c:pt idx="881">
                  <c:v>14.29</c:v>
                </c:pt>
                <c:pt idx="882">
                  <c:v>14.29</c:v>
                </c:pt>
                <c:pt idx="883">
                  <c:v>14.29</c:v>
                </c:pt>
                <c:pt idx="884">
                  <c:v>14.29</c:v>
                </c:pt>
                <c:pt idx="885">
                  <c:v>14.29</c:v>
                </c:pt>
                <c:pt idx="886">
                  <c:v>14.29</c:v>
                </c:pt>
                <c:pt idx="887">
                  <c:v>14.29</c:v>
                </c:pt>
                <c:pt idx="888">
                  <c:v>14.29</c:v>
                </c:pt>
                <c:pt idx="889">
                  <c:v>14.314</c:v>
                </c:pt>
                <c:pt idx="890">
                  <c:v>14.314</c:v>
                </c:pt>
                <c:pt idx="891">
                  <c:v>14.29</c:v>
                </c:pt>
                <c:pt idx="892">
                  <c:v>14.29</c:v>
                </c:pt>
                <c:pt idx="893">
                  <c:v>14.29</c:v>
                </c:pt>
                <c:pt idx="894">
                  <c:v>14.29</c:v>
                </c:pt>
                <c:pt idx="895">
                  <c:v>14.266</c:v>
                </c:pt>
                <c:pt idx="896">
                  <c:v>14.242</c:v>
                </c:pt>
                <c:pt idx="897">
                  <c:v>14.266</c:v>
                </c:pt>
                <c:pt idx="898">
                  <c:v>14.266</c:v>
                </c:pt>
                <c:pt idx="899">
                  <c:v>14.242</c:v>
                </c:pt>
                <c:pt idx="900">
                  <c:v>14.266</c:v>
                </c:pt>
                <c:pt idx="901">
                  <c:v>14.29</c:v>
                </c:pt>
                <c:pt idx="902">
                  <c:v>14.29</c:v>
                </c:pt>
                <c:pt idx="903">
                  <c:v>14.29</c:v>
                </c:pt>
                <c:pt idx="904">
                  <c:v>14.29</c:v>
                </c:pt>
                <c:pt idx="905">
                  <c:v>14.29</c:v>
                </c:pt>
                <c:pt idx="906">
                  <c:v>14.29</c:v>
                </c:pt>
                <c:pt idx="907">
                  <c:v>14.29</c:v>
                </c:pt>
                <c:pt idx="908">
                  <c:v>14.29</c:v>
                </c:pt>
                <c:pt idx="909">
                  <c:v>14.29</c:v>
                </c:pt>
                <c:pt idx="910">
                  <c:v>14.29</c:v>
                </c:pt>
                <c:pt idx="911">
                  <c:v>14.218</c:v>
                </c:pt>
                <c:pt idx="912">
                  <c:v>14.242</c:v>
                </c:pt>
                <c:pt idx="913">
                  <c:v>14.218</c:v>
                </c:pt>
                <c:pt idx="914">
                  <c:v>14.218</c:v>
                </c:pt>
                <c:pt idx="915">
                  <c:v>14.218</c:v>
                </c:pt>
                <c:pt idx="916">
                  <c:v>14.242</c:v>
                </c:pt>
                <c:pt idx="917">
                  <c:v>14.242</c:v>
                </c:pt>
                <c:pt idx="918">
                  <c:v>14.218</c:v>
                </c:pt>
                <c:pt idx="919">
                  <c:v>14.218</c:v>
                </c:pt>
                <c:pt idx="920">
                  <c:v>14.218</c:v>
                </c:pt>
                <c:pt idx="921">
                  <c:v>14.218</c:v>
                </c:pt>
                <c:pt idx="922">
                  <c:v>14.194</c:v>
                </c:pt>
                <c:pt idx="923">
                  <c:v>14.194</c:v>
                </c:pt>
                <c:pt idx="924">
                  <c:v>14.194</c:v>
                </c:pt>
                <c:pt idx="925">
                  <c:v>14.194</c:v>
                </c:pt>
                <c:pt idx="926">
                  <c:v>14.194</c:v>
                </c:pt>
                <c:pt idx="927">
                  <c:v>14.194</c:v>
                </c:pt>
                <c:pt idx="928">
                  <c:v>14.194</c:v>
                </c:pt>
                <c:pt idx="929">
                  <c:v>14.194</c:v>
                </c:pt>
                <c:pt idx="930">
                  <c:v>14.218</c:v>
                </c:pt>
                <c:pt idx="931">
                  <c:v>14.218</c:v>
                </c:pt>
                <c:pt idx="932">
                  <c:v>14.218</c:v>
                </c:pt>
                <c:pt idx="933">
                  <c:v>14.194</c:v>
                </c:pt>
                <c:pt idx="934">
                  <c:v>14.194</c:v>
                </c:pt>
                <c:pt idx="935">
                  <c:v>14.194</c:v>
                </c:pt>
                <c:pt idx="936">
                  <c:v>14.194</c:v>
                </c:pt>
                <c:pt idx="937">
                  <c:v>14.194</c:v>
                </c:pt>
                <c:pt idx="938">
                  <c:v>14.194</c:v>
                </c:pt>
                <c:pt idx="939">
                  <c:v>14.194</c:v>
                </c:pt>
                <c:pt idx="940">
                  <c:v>14.194</c:v>
                </c:pt>
                <c:pt idx="941">
                  <c:v>14.242</c:v>
                </c:pt>
                <c:pt idx="942">
                  <c:v>14.242</c:v>
                </c:pt>
                <c:pt idx="943">
                  <c:v>14.266</c:v>
                </c:pt>
                <c:pt idx="944">
                  <c:v>14.29</c:v>
                </c:pt>
                <c:pt idx="945">
                  <c:v>14.29</c:v>
                </c:pt>
                <c:pt idx="946">
                  <c:v>14.242</c:v>
                </c:pt>
                <c:pt idx="947">
                  <c:v>14.242</c:v>
                </c:pt>
                <c:pt idx="948">
                  <c:v>14.194</c:v>
                </c:pt>
                <c:pt idx="949">
                  <c:v>14.17</c:v>
                </c:pt>
                <c:pt idx="950">
                  <c:v>14.17</c:v>
                </c:pt>
                <c:pt idx="951">
                  <c:v>14.17</c:v>
                </c:pt>
                <c:pt idx="952">
                  <c:v>14.242</c:v>
                </c:pt>
                <c:pt idx="953">
                  <c:v>14.242</c:v>
                </c:pt>
                <c:pt idx="954">
                  <c:v>14.194</c:v>
                </c:pt>
                <c:pt idx="955">
                  <c:v>14.218</c:v>
                </c:pt>
                <c:pt idx="956">
                  <c:v>14.242</c:v>
                </c:pt>
                <c:pt idx="957">
                  <c:v>14.194</c:v>
                </c:pt>
                <c:pt idx="958">
                  <c:v>14.146</c:v>
                </c:pt>
                <c:pt idx="959">
                  <c:v>14.194</c:v>
                </c:pt>
                <c:pt idx="960">
                  <c:v>14.146</c:v>
                </c:pt>
                <c:pt idx="961">
                  <c:v>14.17</c:v>
                </c:pt>
                <c:pt idx="962">
                  <c:v>14.17</c:v>
                </c:pt>
                <c:pt idx="963">
                  <c:v>14.146</c:v>
                </c:pt>
                <c:pt idx="964">
                  <c:v>14.17</c:v>
                </c:pt>
                <c:pt idx="965">
                  <c:v>14.194</c:v>
                </c:pt>
                <c:pt idx="966">
                  <c:v>14.17</c:v>
                </c:pt>
                <c:pt idx="967">
                  <c:v>14.17</c:v>
                </c:pt>
                <c:pt idx="968">
                  <c:v>14.218</c:v>
                </c:pt>
                <c:pt idx="969">
                  <c:v>14.242</c:v>
                </c:pt>
                <c:pt idx="970">
                  <c:v>14.242</c:v>
                </c:pt>
                <c:pt idx="971">
                  <c:v>14.218</c:v>
                </c:pt>
                <c:pt idx="972">
                  <c:v>14.194</c:v>
                </c:pt>
                <c:pt idx="973">
                  <c:v>14.194</c:v>
                </c:pt>
                <c:pt idx="974">
                  <c:v>14.194</c:v>
                </c:pt>
                <c:pt idx="975">
                  <c:v>14.17</c:v>
                </c:pt>
                <c:pt idx="976">
                  <c:v>14.17</c:v>
                </c:pt>
                <c:pt idx="977">
                  <c:v>14.17</c:v>
                </c:pt>
                <c:pt idx="978">
                  <c:v>14.17</c:v>
                </c:pt>
                <c:pt idx="979">
                  <c:v>14.194</c:v>
                </c:pt>
                <c:pt idx="980">
                  <c:v>14.218</c:v>
                </c:pt>
                <c:pt idx="981">
                  <c:v>14.314</c:v>
                </c:pt>
                <c:pt idx="982">
                  <c:v>14.242</c:v>
                </c:pt>
                <c:pt idx="983">
                  <c:v>14.194</c:v>
                </c:pt>
                <c:pt idx="984">
                  <c:v>14.194</c:v>
                </c:pt>
                <c:pt idx="985">
                  <c:v>14.218</c:v>
                </c:pt>
                <c:pt idx="986">
                  <c:v>14.218</c:v>
                </c:pt>
                <c:pt idx="987">
                  <c:v>14.242</c:v>
                </c:pt>
                <c:pt idx="988">
                  <c:v>14.242</c:v>
                </c:pt>
                <c:pt idx="989">
                  <c:v>14.266</c:v>
                </c:pt>
                <c:pt idx="990">
                  <c:v>14.266</c:v>
                </c:pt>
                <c:pt idx="991">
                  <c:v>14.242</c:v>
                </c:pt>
                <c:pt idx="992">
                  <c:v>14.242</c:v>
                </c:pt>
                <c:pt idx="993">
                  <c:v>14.242</c:v>
                </c:pt>
                <c:pt idx="994">
                  <c:v>14.242</c:v>
                </c:pt>
                <c:pt idx="995">
                  <c:v>14.242</c:v>
                </c:pt>
                <c:pt idx="996">
                  <c:v>14.242</c:v>
                </c:pt>
                <c:pt idx="997">
                  <c:v>14.242</c:v>
                </c:pt>
                <c:pt idx="998">
                  <c:v>14.242</c:v>
                </c:pt>
                <c:pt idx="999">
                  <c:v>14.266</c:v>
                </c:pt>
                <c:pt idx="1000">
                  <c:v>14.29</c:v>
                </c:pt>
                <c:pt idx="1001">
                  <c:v>14.29</c:v>
                </c:pt>
                <c:pt idx="1002">
                  <c:v>14.29</c:v>
                </c:pt>
                <c:pt idx="1003">
                  <c:v>14.29</c:v>
                </c:pt>
                <c:pt idx="1004">
                  <c:v>14.314</c:v>
                </c:pt>
                <c:pt idx="1005">
                  <c:v>14.314</c:v>
                </c:pt>
                <c:pt idx="1006">
                  <c:v>14.314</c:v>
                </c:pt>
                <c:pt idx="1007">
                  <c:v>14.314</c:v>
                </c:pt>
                <c:pt idx="1008">
                  <c:v>14.337</c:v>
                </c:pt>
                <c:pt idx="1009">
                  <c:v>14.337</c:v>
                </c:pt>
                <c:pt idx="1010">
                  <c:v>14.314</c:v>
                </c:pt>
                <c:pt idx="1011">
                  <c:v>14.314</c:v>
                </c:pt>
                <c:pt idx="1012">
                  <c:v>14.314</c:v>
                </c:pt>
                <c:pt idx="1013">
                  <c:v>14.314</c:v>
                </c:pt>
                <c:pt idx="1014">
                  <c:v>14.29</c:v>
                </c:pt>
                <c:pt idx="1015">
                  <c:v>14.29</c:v>
                </c:pt>
                <c:pt idx="1016">
                  <c:v>14.266</c:v>
                </c:pt>
                <c:pt idx="1017">
                  <c:v>14.266</c:v>
                </c:pt>
                <c:pt idx="1018">
                  <c:v>14.266</c:v>
                </c:pt>
                <c:pt idx="1019">
                  <c:v>14.266</c:v>
                </c:pt>
                <c:pt idx="1020">
                  <c:v>14.266</c:v>
                </c:pt>
                <c:pt idx="1021">
                  <c:v>14.266</c:v>
                </c:pt>
                <c:pt idx="1022">
                  <c:v>14.266</c:v>
                </c:pt>
                <c:pt idx="1023">
                  <c:v>14.266</c:v>
                </c:pt>
                <c:pt idx="1024">
                  <c:v>14.29</c:v>
                </c:pt>
                <c:pt idx="1025">
                  <c:v>14.29</c:v>
                </c:pt>
                <c:pt idx="1026">
                  <c:v>14.29</c:v>
                </c:pt>
                <c:pt idx="1027">
                  <c:v>14.242</c:v>
                </c:pt>
                <c:pt idx="1028">
                  <c:v>14.242</c:v>
                </c:pt>
                <c:pt idx="1029">
                  <c:v>14.242</c:v>
                </c:pt>
                <c:pt idx="1030">
                  <c:v>14.242</c:v>
                </c:pt>
                <c:pt idx="1031">
                  <c:v>14.242</c:v>
                </c:pt>
                <c:pt idx="1032">
                  <c:v>14.242</c:v>
                </c:pt>
                <c:pt idx="1033">
                  <c:v>14.242</c:v>
                </c:pt>
                <c:pt idx="1034">
                  <c:v>14.242</c:v>
                </c:pt>
                <c:pt idx="1035">
                  <c:v>14.242</c:v>
                </c:pt>
                <c:pt idx="1036">
                  <c:v>14.242</c:v>
                </c:pt>
                <c:pt idx="1037">
                  <c:v>14.266</c:v>
                </c:pt>
                <c:pt idx="1038">
                  <c:v>14.266</c:v>
                </c:pt>
                <c:pt idx="1039">
                  <c:v>14.29</c:v>
                </c:pt>
                <c:pt idx="1040">
                  <c:v>14.29</c:v>
                </c:pt>
                <c:pt idx="1041">
                  <c:v>14.29</c:v>
                </c:pt>
                <c:pt idx="1042">
                  <c:v>14.218</c:v>
                </c:pt>
                <c:pt idx="1043">
                  <c:v>14.218</c:v>
                </c:pt>
                <c:pt idx="1044">
                  <c:v>14.194</c:v>
                </c:pt>
                <c:pt idx="1045">
                  <c:v>14.242</c:v>
                </c:pt>
                <c:pt idx="1046">
                  <c:v>14.29</c:v>
                </c:pt>
                <c:pt idx="1047">
                  <c:v>14.242</c:v>
                </c:pt>
                <c:pt idx="1048">
                  <c:v>14.242</c:v>
                </c:pt>
                <c:pt idx="1049">
                  <c:v>14.242</c:v>
                </c:pt>
                <c:pt idx="1050">
                  <c:v>14.242</c:v>
                </c:pt>
                <c:pt idx="1051">
                  <c:v>14.242</c:v>
                </c:pt>
                <c:pt idx="1052">
                  <c:v>14.242</c:v>
                </c:pt>
                <c:pt idx="1053">
                  <c:v>14.266</c:v>
                </c:pt>
                <c:pt idx="1054">
                  <c:v>14.266</c:v>
                </c:pt>
                <c:pt idx="1055">
                  <c:v>14.242</c:v>
                </c:pt>
                <c:pt idx="1056">
                  <c:v>14.242</c:v>
                </c:pt>
                <c:pt idx="1057">
                  <c:v>14.242</c:v>
                </c:pt>
                <c:pt idx="1058">
                  <c:v>14.266</c:v>
                </c:pt>
                <c:pt idx="1059">
                  <c:v>14.29</c:v>
                </c:pt>
                <c:pt idx="1060">
                  <c:v>14.314</c:v>
                </c:pt>
                <c:pt idx="1061">
                  <c:v>14.337</c:v>
                </c:pt>
                <c:pt idx="1062">
                  <c:v>14.314</c:v>
                </c:pt>
                <c:pt idx="1063">
                  <c:v>14.337</c:v>
                </c:pt>
                <c:pt idx="1064">
                  <c:v>14.337</c:v>
                </c:pt>
                <c:pt idx="1065">
                  <c:v>14.314</c:v>
                </c:pt>
                <c:pt idx="1066">
                  <c:v>14.314</c:v>
                </c:pt>
                <c:pt idx="1067">
                  <c:v>14.314</c:v>
                </c:pt>
                <c:pt idx="1068">
                  <c:v>14.361</c:v>
                </c:pt>
                <c:pt idx="1069">
                  <c:v>14.385</c:v>
                </c:pt>
                <c:pt idx="1070">
                  <c:v>14.385</c:v>
                </c:pt>
                <c:pt idx="1071">
                  <c:v>14.361</c:v>
                </c:pt>
                <c:pt idx="1072">
                  <c:v>14.361</c:v>
                </c:pt>
                <c:pt idx="1073">
                  <c:v>14.337</c:v>
                </c:pt>
                <c:pt idx="1074">
                  <c:v>14.361</c:v>
                </c:pt>
                <c:pt idx="1075">
                  <c:v>14.385</c:v>
                </c:pt>
                <c:pt idx="1076">
                  <c:v>14.314</c:v>
                </c:pt>
                <c:pt idx="1077">
                  <c:v>14.122</c:v>
                </c:pt>
                <c:pt idx="1078">
                  <c:v>14.05</c:v>
                </c:pt>
                <c:pt idx="1079">
                  <c:v>14.242</c:v>
                </c:pt>
                <c:pt idx="1080">
                  <c:v>14.218</c:v>
                </c:pt>
                <c:pt idx="1081">
                  <c:v>14.337</c:v>
                </c:pt>
                <c:pt idx="1082">
                  <c:v>14.337</c:v>
                </c:pt>
                <c:pt idx="1083">
                  <c:v>14.337</c:v>
                </c:pt>
                <c:pt idx="1084">
                  <c:v>14.385</c:v>
                </c:pt>
                <c:pt idx="1085">
                  <c:v>14.361</c:v>
                </c:pt>
                <c:pt idx="1086">
                  <c:v>14.314</c:v>
                </c:pt>
                <c:pt idx="1087">
                  <c:v>14.29</c:v>
                </c:pt>
                <c:pt idx="1088">
                  <c:v>14.361</c:v>
                </c:pt>
                <c:pt idx="1089">
                  <c:v>14.433</c:v>
                </c:pt>
                <c:pt idx="1090">
                  <c:v>14.433</c:v>
                </c:pt>
                <c:pt idx="1091">
                  <c:v>14.409</c:v>
                </c:pt>
                <c:pt idx="1092">
                  <c:v>14.361</c:v>
                </c:pt>
                <c:pt idx="1093">
                  <c:v>14.337</c:v>
                </c:pt>
                <c:pt idx="1094">
                  <c:v>14.385</c:v>
                </c:pt>
                <c:pt idx="1095">
                  <c:v>14.433</c:v>
                </c:pt>
                <c:pt idx="1096">
                  <c:v>14.361</c:v>
                </c:pt>
                <c:pt idx="1097">
                  <c:v>14.314</c:v>
                </c:pt>
                <c:pt idx="1098">
                  <c:v>14.337</c:v>
                </c:pt>
                <c:pt idx="1099">
                  <c:v>14.337</c:v>
                </c:pt>
                <c:pt idx="1100">
                  <c:v>14.337</c:v>
                </c:pt>
                <c:pt idx="1101">
                  <c:v>14.337</c:v>
                </c:pt>
                <c:pt idx="1102">
                  <c:v>14.314</c:v>
                </c:pt>
                <c:pt idx="1103">
                  <c:v>14.29</c:v>
                </c:pt>
                <c:pt idx="1104">
                  <c:v>14.314</c:v>
                </c:pt>
                <c:pt idx="1105">
                  <c:v>14.314</c:v>
                </c:pt>
                <c:pt idx="1106">
                  <c:v>14.29</c:v>
                </c:pt>
                <c:pt idx="1107">
                  <c:v>14.314</c:v>
                </c:pt>
                <c:pt idx="1108">
                  <c:v>14.314</c:v>
                </c:pt>
                <c:pt idx="1109">
                  <c:v>14.314</c:v>
                </c:pt>
                <c:pt idx="1110">
                  <c:v>14.314</c:v>
                </c:pt>
                <c:pt idx="1111">
                  <c:v>14.314</c:v>
                </c:pt>
                <c:pt idx="1112">
                  <c:v>14.29</c:v>
                </c:pt>
                <c:pt idx="1113">
                  <c:v>14.29</c:v>
                </c:pt>
                <c:pt idx="1114">
                  <c:v>14.29</c:v>
                </c:pt>
                <c:pt idx="1115">
                  <c:v>14.29</c:v>
                </c:pt>
                <c:pt idx="1116">
                  <c:v>14.314</c:v>
                </c:pt>
                <c:pt idx="1117">
                  <c:v>14.314</c:v>
                </c:pt>
                <c:pt idx="1118">
                  <c:v>14.314</c:v>
                </c:pt>
                <c:pt idx="1119">
                  <c:v>14.314</c:v>
                </c:pt>
                <c:pt idx="1120">
                  <c:v>14.314</c:v>
                </c:pt>
                <c:pt idx="1121">
                  <c:v>14.314</c:v>
                </c:pt>
                <c:pt idx="1122">
                  <c:v>14.314</c:v>
                </c:pt>
                <c:pt idx="1123">
                  <c:v>14.314</c:v>
                </c:pt>
                <c:pt idx="1124">
                  <c:v>14.314</c:v>
                </c:pt>
                <c:pt idx="1125">
                  <c:v>14.314</c:v>
                </c:pt>
                <c:pt idx="1126">
                  <c:v>14.314</c:v>
                </c:pt>
                <c:pt idx="1127">
                  <c:v>14.314</c:v>
                </c:pt>
                <c:pt idx="1128">
                  <c:v>14.314</c:v>
                </c:pt>
                <c:pt idx="1129">
                  <c:v>14.337</c:v>
                </c:pt>
                <c:pt idx="1130">
                  <c:v>14.337</c:v>
                </c:pt>
                <c:pt idx="1131">
                  <c:v>14.337</c:v>
                </c:pt>
                <c:pt idx="1132">
                  <c:v>14.337</c:v>
                </c:pt>
                <c:pt idx="1133">
                  <c:v>14.361</c:v>
                </c:pt>
                <c:pt idx="1134">
                  <c:v>14.361</c:v>
                </c:pt>
                <c:pt idx="1135">
                  <c:v>14.361</c:v>
                </c:pt>
                <c:pt idx="1136">
                  <c:v>14.361</c:v>
                </c:pt>
                <c:pt idx="1137">
                  <c:v>14.361</c:v>
                </c:pt>
                <c:pt idx="1138">
                  <c:v>14.361</c:v>
                </c:pt>
                <c:pt idx="1139">
                  <c:v>14.361</c:v>
                </c:pt>
                <c:pt idx="1140">
                  <c:v>14.361</c:v>
                </c:pt>
                <c:pt idx="1141">
                  <c:v>14.361</c:v>
                </c:pt>
                <c:pt idx="1142">
                  <c:v>14.337</c:v>
                </c:pt>
                <c:pt idx="1143">
                  <c:v>14.337</c:v>
                </c:pt>
                <c:pt idx="1144">
                  <c:v>14.314</c:v>
                </c:pt>
                <c:pt idx="1145">
                  <c:v>14.337</c:v>
                </c:pt>
                <c:pt idx="1146">
                  <c:v>14.337</c:v>
                </c:pt>
                <c:pt idx="1147">
                  <c:v>14.337</c:v>
                </c:pt>
                <c:pt idx="1148">
                  <c:v>14.337</c:v>
                </c:pt>
                <c:pt idx="1149">
                  <c:v>14.29</c:v>
                </c:pt>
                <c:pt idx="1150">
                  <c:v>14.29</c:v>
                </c:pt>
                <c:pt idx="1151">
                  <c:v>14.29</c:v>
                </c:pt>
                <c:pt idx="1152">
                  <c:v>14.29</c:v>
                </c:pt>
                <c:pt idx="1153">
                  <c:v>14.242</c:v>
                </c:pt>
                <c:pt idx="1154">
                  <c:v>14.194</c:v>
                </c:pt>
                <c:pt idx="1155">
                  <c:v>14.194</c:v>
                </c:pt>
                <c:pt idx="1156">
                  <c:v>14.194</c:v>
                </c:pt>
                <c:pt idx="1157">
                  <c:v>14.194</c:v>
                </c:pt>
                <c:pt idx="1158">
                  <c:v>14.194</c:v>
                </c:pt>
                <c:pt idx="1159">
                  <c:v>14.194</c:v>
                </c:pt>
                <c:pt idx="1160">
                  <c:v>14.194</c:v>
                </c:pt>
                <c:pt idx="1161">
                  <c:v>14.146</c:v>
                </c:pt>
                <c:pt idx="1162">
                  <c:v>14.146</c:v>
                </c:pt>
                <c:pt idx="1163">
                  <c:v>14.17</c:v>
                </c:pt>
                <c:pt idx="1164">
                  <c:v>14.17</c:v>
                </c:pt>
                <c:pt idx="1165">
                  <c:v>14.17</c:v>
                </c:pt>
                <c:pt idx="1166">
                  <c:v>14.194</c:v>
                </c:pt>
                <c:pt idx="1167">
                  <c:v>14.194</c:v>
                </c:pt>
                <c:pt idx="1168">
                  <c:v>14.146</c:v>
                </c:pt>
                <c:pt idx="1169">
                  <c:v>14.05</c:v>
                </c:pt>
                <c:pt idx="1170">
                  <c:v>14.098</c:v>
                </c:pt>
                <c:pt idx="1171">
                  <c:v>14.146</c:v>
                </c:pt>
                <c:pt idx="1172">
                  <c:v>14.194</c:v>
                </c:pt>
                <c:pt idx="1173">
                  <c:v>14.194</c:v>
                </c:pt>
                <c:pt idx="1174">
                  <c:v>14.194</c:v>
                </c:pt>
                <c:pt idx="1175">
                  <c:v>14.194</c:v>
                </c:pt>
                <c:pt idx="1176">
                  <c:v>14.218</c:v>
                </c:pt>
                <c:pt idx="1177">
                  <c:v>14.194</c:v>
                </c:pt>
                <c:pt idx="1178">
                  <c:v>14.146</c:v>
                </c:pt>
                <c:pt idx="1179">
                  <c:v>14.242</c:v>
                </c:pt>
                <c:pt idx="1180">
                  <c:v>14.266</c:v>
                </c:pt>
                <c:pt idx="1181">
                  <c:v>14.194</c:v>
                </c:pt>
                <c:pt idx="1182">
                  <c:v>14.266</c:v>
                </c:pt>
                <c:pt idx="1183">
                  <c:v>14.29</c:v>
                </c:pt>
                <c:pt idx="1184">
                  <c:v>14.29</c:v>
                </c:pt>
                <c:pt idx="1185">
                  <c:v>14.242</c:v>
                </c:pt>
                <c:pt idx="1186">
                  <c:v>14.194</c:v>
                </c:pt>
                <c:pt idx="1187">
                  <c:v>14.218</c:v>
                </c:pt>
                <c:pt idx="1188">
                  <c:v>14.242</c:v>
                </c:pt>
                <c:pt idx="1189">
                  <c:v>14.242</c:v>
                </c:pt>
                <c:pt idx="1190">
                  <c:v>14.29</c:v>
                </c:pt>
                <c:pt idx="1191">
                  <c:v>14.29</c:v>
                </c:pt>
                <c:pt idx="1192">
                  <c:v>14.314</c:v>
                </c:pt>
                <c:pt idx="1193">
                  <c:v>14.314</c:v>
                </c:pt>
                <c:pt idx="1194">
                  <c:v>14.29</c:v>
                </c:pt>
                <c:pt idx="1195">
                  <c:v>14.314</c:v>
                </c:pt>
                <c:pt idx="1196">
                  <c:v>14.314</c:v>
                </c:pt>
                <c:pt idx="1197">
                  <c:v>14.29</c:v>
                </c:pt>
                <c:pt idx="1198">
                  <c:v>14.29</c:v>
                </c:pt>
                <c:pt idx="1199">
                  <c:v>14.29</c:v>
                </c:pt>
                <c:pt idx="1200">
                  <c:v>14.266</c:v>
                </c:pt>
                <c:pt idx="1201">
                  <c:v>14.29</c:v>
                </c:pt>
                <c:pt idx="1202">
                  <c:v>14.194</c:v>
                </c:pt>
                <c:pt idx="1203">
                  <c:v>14.242</c:v>
                </c:pt>
                <c:pt idx="1204">
                  <c:v>14.242</c:v>
                </c:pt>
                <c:pt idx="1205">
                  <c:v>14.194</c:v>
                </c:pt>
                <c:pt idx="1206">
                  <c:v>14.146</c:v>
                </c:pt>
                <c:pt idx="1207">
                  <c:v>14.146</c:v>
                </c:pt>
                <c:pt idx="1208">
                  <c:v>14.146</c:v>
                </c:pt>
                <c:pt idx="1209">
                  <c:v>14.122</c:v>
                </c:pt>
                <c:pt idx="1210">
                  <c:v>14.146</c:v>
                </c:pt>
                <c:pt idx="1211">
                  <c:v>14.122</c:v>
                </c:pt>
                <c:pt idx="1212">
                  <c:v>14.122</c:v>
                </c:pt>
                <c:pt idx="1213">
                  <c:v>14.122</c:v>
                </c:pt>
                <c:pt idx="1214">
                  <c:v>14.122</c:v>
                </c:pt>
                <c:pt idx="1215">
                  <c:v>14.122</c:v>
                </c:pt>
                <c:pt idx="1216">
                  <c:v>14.122</c:v>
                </c:pt>
                <c:pt idx="1217">
                  <c:v>14.122</c:v>
                </c:pt>
                <c:pt idx="1218">
                  <c:v>14.146</c:v>
                </c:pt>
                <c:pt idx="1219">
                  <c:v>14.146</c:v>
                </c:pt>
                <c:pt idx="1220">
                  <c:v>14.17</c:v>
                </c:pt>
                <c:pt idx="1221">
                  <c:v>14.17</c:v>
                </c:pt>
                <c:pt idx="1222">
                  <c:v>14.17</c:v>
                </c:pt>
                <c:pt idx="1223">
                  <c:v>14.17</c:v>
                </c:pt>
                <c:pt idx="1224">
                  <c:v>14.17</c:v>
                </c:pt>
                <c:pt idx="1225">
                  <c:v>14.17</c:v>
                </c:pt>
                <c:pt idx="1226">
                  <c:v>14.146</c:v>
                </c:pt>
                <c:pt idx="1227">
                  <c:v>14.146</c:v>
                </c:pt>
                <c:pt idx="1228">
                  <c:v>14.146</c:v>
                </c:pt>
                <c:pt idx="1229">
                  <c:v>14.146</c:v>
                </c:pt>
                <c:pt idx="1230">
                  <c:v>14.146</c:v>
                </c:pt>
                <c:pt idx="1231">
                  <c:v>14.146</c:v>
                </c:pt>
                <c:pt idx="1232">
                  <c:v>14.146</c:v>
                </c:pt>
                <c:pt idx="1233">
                  <c:v>14.146</c:v>
                </c:pt>
                <c:pt idx="1234">
                  <c:v>14.146</c:v>
                </c:pt>
                <c:pt idx="1235">
                  <c:v>14.146</c:v>
                </c:pt>
                <c:pt idx="1236">
                  <c:v>14.146</c:v>
                </c:pt>
                <c:pt idx="1237">
                  <c:v>14.146</c:v>
                </c:pt>
                <c:pt idx="1238">
                  <c:v>14.146</c:v>
                </c:pt>
                <c:pt idx="1239">
                  <c:v>14.146</c:v>
                </c:pt>
                <c:pt idx="1240">
                  <c:v>14.146</c:v>
                </c:pt>
                <c:pt idx="1241">
                  <c:v>14.146</c:v>
                </c:pt>
                <c:pt idx="1242">
                  <c:v>14.146</c:v>
                </c:pt>
                <c:pt idx="1243">
                  <c:v>14.146</c:v>
                </c:pt>
                <c:pt idx="1244">
                  <c:v>14.146</c:v>
                </c:pt>
                <c:pt idx="1245">
                  <c:v>14.146</c:v>
                </c:pt>
                <c:pt idx="1246">
                  <c:v>14.146</c:v>
                </c:pt>
                <c:pt idx="1247">
                  <c:v>14.146</c:v>
                </c:pt>
                <c:pt idx="1248">
                  <c:v>14.146</c:v>
                </c:pt>
                <c:pt idx="1249">
                  <c:v>14.146</c:v>
                </c:pt>
                <c:pt idx="1250">
                  <c:v>14.146</c:v>
                </c:pt>
                <c:pt idx="1251">
                  <c:v>14.146</c:v>
                </c:pt>
                <c:pt idx="1252">
                  <c:v>14.146</c:v>
                </c:pt>
                <c:pt idx="1253">
                  <c:v>14.146</c:v>
                </c:pt>
                <c:pt idx="1254">
                  <c:v>14.122</c:v>
                </c:pt>
                <c:pt idx="1255">
                  <c:v>14.122</c:v>
                </c:pt>
                <c:pt idx="1256">
                  <c:v>14.122</c:v>
                </c:pt>
                <c:pt idx="1257">
                  <c:v>14.122</c:v>
                </c:pt>
                <c:pt idx="1258">
                  <c:v>14.122</c:v>
                </c:pt>
                <c:pt idx="1259">
                  <c:v>14.122</c:v>
                </c:pt>
                <c:pt idx="1260">
                  <c:v>14.122</c:v>
                </c:pt>
                <c:pt idx="1261">
                  <c:v>14.122</c:v>
                </c:pt>
                <c:pt idx="1262">
                  <c:v>14.146</c:v>
                </c:pt>
                <c:pt idx="1263">
                  <c:v>14.146</c:v>
                </c:pt>
                <c:pt idx="1264">
                  <c:v>14.146</c:v>
                </c:pt>
                <c:pt idx="1265">
                  <c:v>14.146</c:v>
                </c:pt>
                <c:pt idx="1266">
                  <c:v>14.146</c:v>
                </c:pt>
                <c:pt idx="1267">
                  <c:v>14.146</c:v>
                </c:pt>
                <c:pt idx="1268">
                  <c:v>14.146</c:v>
                </c:pt>
                <c:pt idx="1269">
                  <c:v>14.146</c:v>
                </c:pt>
                <c:pt idx="1270">
                  <c:v>14.146</c:v>
                </c:pt>
                <c:pt idx="1271">
                  <c:v>14.146</c:v>
                </c:pt>
                <c:pt idx="1272">
                  <c:v>14.17</c:v>
                </c:pt>
                <c:pt idx="1273">
                  <c:v>14.17</c:v>
                </c:pt>
                <c:pt idx="1274">
                  <c:v>14.17</c:v>
                </c:pt>
                <c:pt idx="1275">
                  <c:v>14.194</c:v>
                </c:pt>
                <c:pt idx="1276">
                  <c:v>14.194</c:v>
                </c:pt>
                <c:pt idx="1277">
                  <c:v>14.194</c:v>
                </c:pt>
                <c:pt idx="1278">
                  <c:v>14.218</c:v>
                </c:pt>
                <c:pt idx="1279">
                  <c:v>14.218</c:v>
                </c:pt>
                <c:pt idx="1280">
                  <c:v>14.218</c:v>
                </c:pt>
                <c:pt idx="1281">
                  <c:v>14.242</c:v>
                </c:pt>
                <c:pt idx="1282">
                  <c:v>14.242</c:v>
                </c:pt>
                <c:pt idx="1283">
                  <c:v>14.218</c:v>
                </c:pt>
                <c:pt idx="1284">
                  <c:v>14.218</c:v>
                </c:pt>
                <c:pt idx="1285">
                  <c:v>14.218</c:v>
                </c:pt>
                <c:pt idx="1286">
                  <c:v>14.218</c:v>
                </c:pt>
                <c:pt idx="1287">
                  <c:v>14.218</c:v>
                </c:pt>
                <c:pt idx="1288">
                  <c:v>14.242</c:v>
                </c:pt>
                <c:pt idx="1289">
                  <c:v>14.242</c:v>
                </c:pt>
                <c:pt idx="1290">
                  <c:v>14.242</c:v>
                </c:pt>
                <c:pt idx="1291">
                  <c:v>14.242</c:v>
                </c:pt>
                <c:pt idx="1292">
                  <c:v>14.242</c:v>
                </c:pt>
                <c:pt idx="1293">
                  <c:v>14.242</c:v>
                </c:pt>
                <c:pt idx="1294">
                  <c:v>14.242</c:v>
                </c:pt>
                <c:pt idx="1295">
                  <c:v>14.242</c:v>
                </c:pt>
                <c:pt idx="1296">
                  <c:v>14.218</c:v>
                </c:pt>
                <c:pt idx="1297">
                  <c:v>14.218</c:v>
                </c:pt>
                <c:pt idx="1298">
                  <c:v>14.242</c:v>
                </c:pt>
                <c:pt idx="1299">
                  <c:v>14.242</c:v>
                </c:pt>
                <c:pt idx="1300">
                  <c:v>14.242</c:v>
                </c:pt>
                <c:pt idx="1301">
                  <c:v>14.242</c:v>
                </c:pt>
                <c:pt idx="1302">
                  <c:v>14.242</c:v>
                </c:pt>
                <c:pt idx="1303">
                  <c:v>14.242</c:v>
                </c:pt>
                <c:pt idx="1304">
                  <c:v>14.242</c:v>
                </c:pt>
                <c:pt idx="1305">
                  <c:v>14.29</c:v>
                </c:pt>
                <c:pt idx="1306">
                  <c:v>14.29</c:v>
                </c:pt>
                <c:pt idx="1307">
                  <c:v>14.266</c:v>
                </c:pt>
                <c:pt idx="1308">
                  <c:v>14.29</c:v>
                </c:pt>
                <c:pt idx="1309">
                  <c:v>14.29</c:v>
                </c:pt>
                <c:pt idx="1310">
                  <c:v>14.29</c:v>
                </c:pt>
                <c:pt idx="1311">
                  <c:v>14.29</c:v>
                </c:pt>
                <c:pt idx="1312">
                  <c:v>14.29</c:v>
                </c:pt>
                <c:pt idx="1313">
                  <c:v>14.29</c:v>
                </c:pt>
                <c:pt idx="1314">
                  <c:v>14.29</c:v>
                </c:pt>
                <c:pt idx="1315">
                  <c:v>14.29</c:v>
                </c:pt>
                <c:pt idx="1316">
                  <c:v>14.29</c:v>
                </c:pt>
                <c:pt idx="1317">
                  <c:v>14.29</c:v>
                </c:pt>
                <c:pt idx="1318">
                  <c:v>14.29</c:v>
                </c:pt>
                <c:pt idx="1319">
                  <c:v>14.29</c:v>
                </c:pt>
                <c:pt idx="1320">
                  <c:v>14.29</c:v>
                </c:pt>
                <c:pt idx="1321">
                  <c:v>14.29</c:v>
                </c:pt>
                <c:pt idx="1322">
                  <c:v>14.29</c:v>
                </c:pt>
                <c:pt idx="1323">
                  <c:v>14.29</c:v>
                </c:pt>
                <c:pt idx="1324">
                  <c:v>14.29</c:v>
                </c:pt>
                <c:pt idx="1325">
                  <c:v>14.29</c:v>
                </c:pt>
                <c:pt idx="1326">
                  <c:v>14.29</c:v>
                </c:pt>
                <c:pt idx="1327">
                  <c:v>14.29</c:v>
                </c:pt>
                <c:pt idx="1328">
                  <c:v>14.29</c:v>
                </c:pt>
                <c:pt idx="1329">
                  <c:v>14.266</c:v>
                </c:pt>
                <c:pt idx="1330">
                  <c:v>14.242</c:v>
                </c:pt>
                <c:pt idx="1331">
                  <c:v>14.194</c:v>
                </c:pt>
                <c:pt idx="1332">
                  <c:v>14.194</c:v>
                </c:pt>
                <c:pt idx="1333">
                  <c:v>14.17</c:v>
                </c:pt>
                <c:pt idx="1334">
                  <c:v>14.17</c:v>
                </c:pt>
                <c:pt idx="1335">
                  <c:v>14.17</c:v>
                </c:pt>
                <c:pt idx="1336">
                  <c:v>14.17</c:v>
                </c:pt>
                <c:pt idx="1337">
                  <c:v>14.17</c:v>
                </c:pt>
                <c:pt idx="1338">
                  <c:v>14.17</c:v>
                </c:pt>
                <c:pt idx="1339">
                  <c:v>14.17</c:v>
                </c:pt>
                <c:pt idx="1340">
                  <c:v>14.17</c:v>
                </c:pt>
                <c:pt idx="1341">
                  <c:v>14.17</c:v>
                </c:pt>
                <c:pt idx="1342">
                  <c:v>14.17</c:v>
                </c:pt>
                <c:pt idx="1343">
                  <c:v>14.17</c:v>
                </c:pt>
                <c:pt idx="1344">
                  <c:v>14.17</c:v>
                </c:pt>
                <c:pt idx="1345">
                  <c:v>14.17</c:v>
                </c:pt>
                <c:pt idx="1346">
                  <c:v>14.146</c:v>
                </c:pt>
                <c:pt idx="1347">
                  <c:v>14.122</c:v>
                </c:pt>
                <c:pt idx="1348">
                  <c:v>14.146</c:v>
                </c:pt>
                <c:pt idx="1349">
                  <c:v>14.146</c:v>
                </c:pt>
                <c:pt idx="1350">
                  <c:v>14.146</c:v>
                </c:pt>
                <c:pt idx="1351">
                  <c:v>14.17</c:v>
                </c:pt>
                <c:pt idx="1352">
                  <c:v>14.146</c:v>
                </c:pt>
                <c:pt idx="1353">
                  <c:v>14.122</c:v>
                </c:pt>
                <c:pt idx="1354">
                  <c:v>14.146</c:v>
                </c:pt>
                <c:pt idx="1355">
                  <c:v>14.122</c:v>
                </c:pt>
                <c:pt idx="1356">
                  <c:v>14.122</c:v>
                </c:pt>
                <c:pt idx="1357">
                  <c:v>14.122</c:v>
                </c:pt>
                <c:pt idx="1358">
                  <c:v>14.098</c:v>
                </c:pt>
                <c:pt idx="1359">
                  <c:v>14.074</c:v>
                </c:pt>
                <c:pt idx="1360">
                  <c:v>14.098</c:v>
                </c:pt>
                <c:pt idx="1361">
                  <c:v>14.098</c:v>
                </c:pt>
                <c:pt idx="1362">
                  <c:v>14.098</c:v>
                </c:pt>
                <c:pt idx="1363">
                  <c:v>14.098</c:v>
                </c:pt>
                <c:pt idx="1364">
                  <c:v>14.098</c:v>
                </c:pt>
                <c:pt idx="1365">
                  <c:v>14.122</c:v>
                </c:pt>
                <c:pt idx="1366">
                  <c:v>14.146</c:v>
                </c:pt>
                <c:pt idx="1367">
                  <c:v>14.146</c:v>
                </c:pt>
                <c:pt idx="1368">
                  <c:v>14.17</c:v>
                </c:pt>
                <c:pt idx="1369">
                  <c:v>14.194</c:v>
                </c:pt>
                <c:pt idx="1370">
                  <c:v>14.194</c:v>
                </c:pt>
                <c:pt idx="1371">
                  <c:v>14.194</c:v>
                </c:pt>
                <c:pt idx="1372">
                  <c:v>14.242</c:v>
                </c:pt>
                <c:pt idx="1373">
                  <c:v>14.266</c:v>
                </c:pt>
                <c:pt idx="1374">
                  <c:v>14.266</c:v>
                </c:pt>
                <c:pt idx="1375">
                  <c:v>14.266</c:v>
                </c:pt>
                <c:pt idx="1376">
                  <c:v>14.266</c:v>
                </c:pt>
                <c:pt idx="1377">
                  <c:v>14.242</c:v>
                </c:pt>
                <c:pt idx="1378">
                  <c:v>14.242</c:v>
                </c:pt>
                <c:pt idx="1379">
                  <c:v>14.242</c:v>
                </c:pt>
                <c:pt idx="1380">
                  <c:v>14.242</c:v>
                </c:pt>
                <c:pt idx="1381">
                  <c:v>14.242</c:v>
                </c:pt>
                <c:pt idx="1382">
                  <c:v>14.242</c:v>
                </c:pt>
                <c:pt idx="1383">
                  <c:v>14.266</c:v>
                </c:pt>
                <c:pt idx="1384">
                  <c:v>14.266</c:v>
                </c:pt>
                <c:pt idx="1385">
                  <c:v>14.242</c:v>
                </c:pt>
                <c:pt idx="1386">
                  <c:v>14.242</c:v>
                </c:pt>
                <c:pt idx="1387">
                  <c:v>14.242</c:v>
                </c:pt>
                <c:pt idx="1388">
                  <c:v>14.242</c:v>
                </c:pt>
                <c:pt idx="1389">
                  <c:v>14.266</c:v>
                </c:pt>
                <c:pt idx="1390">
                  <c:v>14.266</c:v>
                </c:pt>
                <c:pt idx="1391">
                  <c:v>14.266</c:v>
                </c:pt>
                <c:pt idx="1392">
                  <c:v>14.29</c:v>
                </c:pt>
                <c:pt idx="1393">
                  <c:v>14.29</c:v>
                </c:pt>
                <c:pt idx="1394">
                  <c:v>14.29</c:v>
                </c:pt>
                <c:pt idx="1395">
                  <c:v>14.266</c:v>
                </c:pt>
                <c:pt idx="1396">
                  <c:v>14.266</c:v>
                </c:pt>
                <c:pt idx="1397">
                  <c:v>14.242</c:v>
                </c:pt>
                <c:pt idx="1398">
                  <c:v>14.242</c:v>
                </c:pt>
                <c:pt idx="1399">
                  <c:v>14.242</c:v>
                </c:pt>
                <c:pt idx="1400">
                  <c:v>14.242</c:v>
                </c:pt>
                <c:pt idx="1401">
                  <c:v>14.266</c:v>
                </c:pt>
                <c:pt idx="1402">
                  <c:v>14.242</c:v>
                </c:pt>
                <c:pt idx="1403">
                  <c:v>14.242</c:v>
                </c:pt>
                <c:pt idx="1404">
                  <c:v>14.242</c:v>
                </c:pt>
                <c:pt idx="1405">
                  <c:v>14.218</c:v>
                </c:pt>
                <c:pt idx="1406">
                  <c:v>14.218</c:v>
                </c:pt>
                <c:pt idx="1407">
                  <c:v>14.194</c:v>
                </c:pt>
                <c:pt idx="1408">
                  <c:v>14.17</c:v>
                </c:pt>
                <c:pt idx="1409">
                  <c:v>14.194</c:v>
                </c:pt>
                <c:pt idx="1410">
                  <c:v>14.17</c:v>
                </c:pt>
                <c:pt idx="1411">
                  <c:v>14.146</c:v>
                </c:pt>
                <c:pt idx="1412">
                  <c:v>14.146</c:v>
                </c:pt>
                <c:pt idx="1413">
                  <c:v>14.146</c:v>
                </c:pt>
                <c:pt idx="1414">
                  <c:v>14.146</c:v>
                </c:pt>
                <c:pt idx="1415">
                  <c:v>14.146</c:v>
                </c:pt>
                <c:pt idx="1416">
                  <c:v>14.122</c:v>
                </c:pt>
                <c:pt idx="1417">
                  <c:v>14.122</c:v>
                </c:pt>
                <c:pt idx="1418">
                  <c:v>14.098</c:v>
                </c:pt>
                <c:pt idx="1419">
                  <c:v>14.146</c:v>
                </c:pt>
                <c:pt idx="1420">
                  <c:v>14.122</c:v>
                </c:pt>
                <c:pt idx="1421">
                  <c:v>14.122</c:v>
                </c:pt>
                <c:pt idx="1422">
                  <c:v>14.122</c:v>
                </c:pt>
                <c:pt idx="1423">
                  <c:v>14.122</c:v>
                </c:pt>
                <c:pt idx="1424">
                  <c:v>14.098</c:v>
                </c:pt>
                <c:pt idx="1425">
                  <c:v>14.098</c:v>
                </c:pt>
                <c:pt idx="1426">
                  <c:v>14.098</c:v>
                </c:pt>
                <c:pt idx="1427">
                  <c:v>14.098</c:v>
                </c:pt>
                <c:pt idx="1428">
                  <c:v>13.906</c:v>
                </c:pt>
                <c:pt idx="1429">
                  <c:v>13.858</c:v>
                </c:pt>
                <c:pt idx="1430">
                  <c:v>13.738</c:v>
                </c:pt>
                <c:pt idx="1431">
                  <c:v>13.762</c:v>
                </c:pt>
                <c:pt idx="1432">
                  <c:v>13.81</c:v>
                </c:pt>
                <c:pt idx="1433">
                  <c:v>13.834</c:v>
                </c:pt>
                <c:pt idx="1434">
                  <c:v>13.834</c:v>
                </c:pt>
                <c:pt idx="1435">
                  <c:v>13.834</c:v>
                </c:pt>
                <c:pt idx="1436">
                  <c:v>13.858</c:v>
                </c:pt>
                <c:pt idx="1437">
                  <c:v>13.786</c:v>
                </c:pt>
                <c:pt idx="1438">
                  <c:v>13.786</c:v>
                </c:pt>
                <c:pt idx="1439">
                  <c:v>13.738</c:v>
                </c:pt>
                <c:pt idx="1440">
                  <c:v>13.762</c:v>
                </c:pt>
                <c:pt idx="1441">
                  <c:v>13.81</c:v>
                </c:pt>
                <c:pt idx="1442">
                  <c:v>13.834</c:v>
                </c:pt>
                <c:pt idx="1443">
                  <c:v>13.81</c:v>
                </c:pt>
                <c:pt idx="1444">
                  <c:v>13.786</c:v>
                </c:pt>
                <c:pt idx="1445">
                  <c:v>13.738</c:v>
                </c:pt>
                <c:pt idx="1446">
                  <c:v>13.762</c:v>
                </c:pt>
                <c:pt idx="1447">
                  <c:v>13.762</c:v>
                </c:pt>
                <c:pt idx="1448">
                  <c:v>13.618</c:v>
                </c:pt>
                <c:pt idx="1449">
                  <c:v>13.618</c:v>
                </c:pt>
                <c:pt idx="1450">
                  <c:v>13.642</c:v>
                </c:pt>
                <c:pt idx="1451">
                  <c:v>13.642</c:v>
                </c:pt>
                <c:pt idx="1452">
                  <c:v>13.642</c:v>
                </c:pt>
                <c:pt idx="1453">
                  <c:v>13.738</c:v>
                </c:pt>
                <c:pt idx="1454">
                  <c:v>13.882</c:v>
                </c:pt>
                <c:pt idx="1455">
                  <c:v>13.858</c:v>
                </c:pt>
                <c:pt idx="1456">
                  <c:v>13.858</c:v>
                </c:pt>
                <c:pt idx="1457">
                  <c:v>13.81</c:v>
                </c:pt>
                <c:pt idx="1458">
                  <c:v>13.786</c:v>
                </c:pt>
                <c:pt idx="1459">
                  <c:v>13.786</c:v>
                </c:pt>
                <c:pt idx="1460">
                  <c:v>13.762</c:v>
                </c:pt>
                <c:pt idx="1461">
                  <c:v>13.762</c:v>
                </c:pt>
                <c:pt idx="1462">
                  <c:v>13.738</c:v>
                </c:pt>
                <c:pt idx="1463">
                  <c:v>13.714</c:v>
                </c:pt>
                <c:pt idx="1464">
                  <c:v>13.714</c:v>
                </c:pt>
                <c:pt idx="1465">
                  <c:v>13.738</c:v>
                </c:pt>
                <c:pt idx="1466">
                  <c:v>13.762</c:v>
                </c:pt>
                <c:pt idx="1467">
                  <c:v>13.762</c:v>
                </c:pt>
                <c:pt idx="1468">
                  <c:v>13.762</c:v>
                </c:pt>
                <c:pt idx="1469">
                  <c:v>13.762</c:v>
                </c:pt>
                <c:pt idx="1470">
                  <c:v>13.738</c:v>
                </c:pt>
                <c:pt idx="1471">
                  <c:v>13.762</c:v>
                </c:pt>
                <c:pt idx="1472">
                  <c:v>13.714</c:v>
                </c:pt>
                <c:pt idx="1473">
                  <c:v>13.714</c:v>
                </c:pt>
                <c:pt idx="1474">
                  <c:v>13.714</c:v>
                </c:pt>
                <c:pt idx="1475">
                  <c:v>13.714</c:v>
                </c:pt>
                <c:pt idx="1476">
                  <c:v>13.714</c:v>
                </c:pt>
                <c:pt idx="1477">
                  <c:v>13.714</c:v>
                </c:pt>
                <c:pt idx="1478">
                  <c:v>13.714</c:v>
                </c:pt>
                <c:pt idx="1479">
                  <c:v>13.714</c:v>
                </c:pt>
                <c:pt idx="1480">
                  <c:v>13.714</c:v>
                </c:pt>
                <c:pt idx="1481">
                  <c:v>13.738</c:v>
                </c:pt>
                <c:pt idx="1482">
                  <c:v>13.762</c:v>
                </c:pt>
                <c:pt idx="1483">
                  <c:v>13.762</c:v>
                </c:pt>
                <c:pt idx="1484">
                  <c:v>13.762</c:v>
                </c:pt>
                <c:pt idx="1485">
                  <c:v>13.738</c:v>
                </c:pt>
                <c:pt idx="1486">
                  <c:v>13.762</c:v>
                </c:pt>
                <c:pt idx="1487">
                  <c:v>13.738</c:v>
                </c:pt>
                <c:pt idx="1488">
                  <c:v>13.714</c:v>
                </c:pt>
                <c:pt idx="1489">
                  <c:v>13.738</c:v>
                </c:pt>
                <c:pt idx="1490">
                  <c:v>13.714</c:v>
                </c:pt>
                <c:pt idx="1491">
                  <c:v>13.714</c:v>
                </c:pt>
                <c:pt idx="1492">
                  <c:v>13.738</c:v>
                </c:pt>
                <c:pt idx="1493">
                  <c:v>13.738</c:v>
                </c:pt>
                <c:pt idx="1494">
                  <c:v>13.738</c:v>
                </c:pt>
                <c:pt idx="1495">
                  <c:v>13.762</c:v>
                </c:pt>
                <c:pt idx="1496">
                  <c:v>13.81</c:v>
                </c:pt>
                <c:pt idx="1497">
                  <c:v>13.81</c:v>
                </c:pt>
                <c:pt idx="1498">
                  <c:v>13.81</c:v>
                </c:pt>
                <c:pt idx="1499">
                  <c:v>13.834</c:v>
                </c:pt>
                <c:pt idx="1500">
                  <c:v>13.834</c:v>
                </c:pt>
                <c:pt idx="1501">
                  <c:v>13.834</c:v>
                </c:pt>
                <c:pt idx="1502">
                  <c:v>13.834</c:v>
                </c:pt>
                <c:pt idx="1503">
                  <c:v>13.858</c:v>
                </c:pt>
                <c:pt idx="1504">
                  <c:v>13.858</c:v>
                </c:pt>
                <c:pt idx="1505">
                  <c:v>13.858</c:v>
                </c:pt>
                <c:pt idx="1506">
                  <c:v>13.81</c:v>
                </c:pt>
                <c:pt idx="1507">
                  <c:v>13.786</c:v>
                </c:pt>
                <c:pt idx="1508">
                  <c:v>13.81</c:v>
                </c:pt>
                <c:pt idx="1509">
                  <c:v>13.81</c:v>
                </c:pt>
                <c:pt idx="1510">
                  <c:v>13.81</c:v>
                </c:pt>
                <c:pt idx="1511">
                  <c:v>13.81</c:v>
                </c:pt>
                <c:pt idx="1512">
                  <c:v>13.834</c:v>
                </c:pt>
                <c:pt idx="1513">
                  <c:v>13.834</c:v>
                </c:pt>
                <c:pt idx="1514">
                  <c:v>13.858</c:v>
                </c:pt>
                <c:pt idx="1515">
                  <c:v>13.882</c:v>
                </c:pt>
                <c:pt idx="1516">
                  <c:v>13.882</c:v>
                </c:pt>
                <c:pt idx="1517">
                  <c:v>13.906</c:v>
                </c:pt>
                <c:pt idx="1518">
                  <c:v>13.882</c:v>
                </c:pt>
                <c:pt idx="1519">
                  <c:v>13.906</c:v>
                </c:pt>
                <c:pt idx="1520">
                  <c:v>13.882</c:v>
                </c:pt>
                <c:pt idx="1521">
                  <c:v>13.882</c:v>
                </c:pt>
                <c:pt idx="1522">
                  <c:v>13.882</c:v>
                </c:pt>
                <c:pt idx="1523">
                  <c:v>13.858</c:v>
                </c:pt>
                <c:pt idx="1524">
                  <c:v>13.858</c:v>
                </c:pt>
                <c:pt idx="1525">
                  <c:v>13.858</c:v>
                </c:pt>
                <c:pt idx="1526">
                  <c:v>13.858</c:v>
                </c:pt>
                <c:pt idx="1527">
                  <c:v>13.858</c:v>
                </c:pt>
                <c:pt idx="1528">
                  <c:v>13.834</c:v>
                </c:pt>
                <c:pt idx="1529">
                  <c:v>13.858</c:v>
                </c:pt>
                <c:pt idx="1530">
                  <c:v>13.858</c:v>
                </c:pt>
                <c:pt idx="1531">
                  <c:v>13.858</c:v>
                </c:pt>
                <c:pt idx="1532">
                  <c:v>13.858</c:v>
                </c:pt>
                <c:pt idx="1533">
                  <c:v>13.834</c:v>
                </c:pt>
                <c:pt idx="1534">
                  <c:v>13.834</c:v>
                </c:pt>
                <c:pt idx="1535">
                  <c:v>13.834</c:v>
                </c:pt>
                <c:pt idx="1536">
                  <c:v>13.834</c:v>
                </c:pt>
                <c:pt idx="1537">
                  <c:v>13.834</c:v>
                </c:pt>
                <c:pt idx="1538">
                  <c:v>13.834</c:v>
                </c:pt>
                <c:pt idx="1539">
                  <c:v>13.834</c:v>
                </c:pt>
                <c:pt idx="1540">
                  <c:v>13.834</c:v>
                </c:pt>
                <c:pt idx="1541">
                  <c:v>13.834</c:v>
                </c:pt>
                <c:pt idx="1542">
                  <c:v>13.81</c:v>
                </c:pt>
                <c:pt idx="1543">
                  <c:v>13.834</c:v>
                </c:pt>
                <c:pt idx="1544">
                  <c:v>13.834</c:v>
                </c:pt>
                <c:pt idx="1545">
                  <c:v>13.834</c:v>
                </c:pt>
                <c:pt idx="1546">
                  <c:v>13.834</c:v>
                </c:pt>
                <c:pt idx="1547">
                  <c:v>13.834</c:v>
                </c:pt>
                <c:pt idx="1548">
                  <c:v>13.834</c:v>
                </c:pt>
                <c:pt idx="1549">
                  <c:v>13.834</c:v>
                </c:pt>
                <c:pt idx="1550">
                  <c:v>13.834</c:v>
                </c:pt>
                <c:pt idx="1551">
                  <c:v>13.834</c:v>
                </c:pt>
                <c:pt idx="1552">
                  <c:v>13.834</c:v>
                </c:pt>
                <c:pt idx="1553">
                  <c:v>13.834</c:v>
                </c:pt>
                <c:pt idx="1554">
                  <c:v>13.834</c:v>
                </c:pt>
                <c:pt idx="1555">
                  <c:v>13.834</c:v>
                </c:pt>
                <c:pt idx="1556">
                  <c:v>13.834</c:v>
                </c:pt>
                <c:pt idx="1557">
                  <c:v>13.834</c:v>
                </c:pt>
                <c:pt idx="1558">
                  <c:v>13.834</c:v>
                </c:pt>
                <c:pt idx="1559">
                  <c:v>13.858</c:v>
                </c:pt>
                <c:pt idx="1560">
                  <c:v>13.858</c:v>
                </c:pt>
                <c:pt idx="1561">
                  <c:v>13.858</c:v>
                </c:pt>
                <c:pt idx="1562">
                  <c:v>13.858</c:v>
                </c:pt>
                <c:pt idx="1563">
                  <c:v>13.858</c:v>
                </c:pt>
                <c:pt idx="1564">
                  <c:v>13.858</c:v>
                </c:pt>
                <c:pt idx="1565">
                  <c:v>13.834</c:v>
                </c:pt>
                <c:pt idx="1566">
                  <c:v>13.858</c:v>
                </c:pt>
                <c:pt idx="1567">
                  <c:v>13.858</c:v>
                </c:pt>
                <c:pt idx="1568">
                  <c:v>13.858</c:v>
                </c:pt>
                <c:pt idx="1569">
                  <c:v>13.858</c:v>
                </c:pt>
                <c:pt idx="1570">
                  <c:v>13.858</c:v>
                </c:pt>
                <c:pt idx="1571">
                  <c:v>13.858</c:v>
                </c:pt>
                <c:pt idx="1572">
                  <c:v>13.858</c:v>
                </c:pt>
                <c:pt idx="1573">
                  <c:v>13.858</c:v>
                </c:pt>
                <c:pt idx="1574">
                  <c:v>13.858</c:v>
                </c:pt>
                <c:pt idx="1575">
                  <c:v>13.858</c:v>
                </c:pt>
                <c:pt idx="1576">
                  <c:v>13.858</c:v>
                </c:pt>
                <c:pt idx="1577">
                  <c:v>13.858</c:v>
                </c:pt>
                <c:pt idx="1578">
                  <c:v>13.858</c:v>
                </c:pt>
                <c:pt idx="1579">
                  <c:v>13.858</c:v>
                </c:pt>
                <c:pt idx="1580">
                  <c:v>13.858</c:v>
                </c:pt>
                <c:pt idx="1581">
                  <c:v>13.858</c:v>
                </c:pt>
                <c:pt idx="1582">
                  <c:v>13.858</c:v>
                </c:pt>
                <c:pt idx="1583">
                  <c:v>13.882</c:v>
                </c:pt>
                <c:pt idx="1584">
                  <c:v>13.906</c:v>
                </c:pt>
                <c:pt idx="1585">
                  <c:v>13.906</c:v>
                </c:pt>
                <c:pt idx="1586">
                  <c:v>13.906</c:v>
                </c:pt>
                <c:pt idx="1587">
                  <c:v>13.906</c:v>
                </c:pt>
                <c:pt idx="1588">
                  <c:v>13.906</c:v>
                </c:pt>
                <c:pt idx="1589">
                  <c:v>13.93</c:v>
                </c:pt>
                <c:pt idx="1590">
                  <c:v>13.93</c:v>
                </c:pt>
                <c:pt idx="1591">
                  <c:v>13.93</c:v>
                </c:pt>
                <c:pt idx="1592">
                  <c:v>13.93</c:v>
                </c:pt>
                <c:pt idx="1593">
                  <c:v>13.954</c:v>
                </c:pt>
                <c:pt idx="1594">
                  <c:v>13.954</c:v>
                </c:pt>
                <c:pt idx="1595">
                  <c:v>13.954</c:v>
                </c:pt>
                <c:pt idx="1596">
                  <c:v>13.954</c:v>
                </c:pt>
                <c:pt idx="1597">
                  <c:v>13.954</c:v>
                </c:pt>
                <c:pt idx="1598">
                  <c:v>13.954</c:v>
                </c:pt>
                <c:pt idx="1599">
                  <c:v>13.954</c:v>
                </c:pt>
                <c:pt idx="1600">
                  <c:v>13.954</c:v>
                </c:pt>
                <c:pt idx="1601">
                  <c:v>13.978</c:v>
                </c:pt>
                <c:pt idx="1602">
                  <c:v>13.978</c:v>
                </c:pt>
                <c:pt idx="1603">
                  <c:v>14.002</c:v>
                </c:pt>
                <c:pt idx="1604">
                  <c:v>13.954</c:v>
                </c:pt>
                <c:pt idx="1605">
                  <c:v>13.978</c:v>
                </c:pt>
                <c:pt idx="1606">
                  <c:v>14.002</c:v>
                </c:pt>
                <c:pt idx="1607">
                  <c:v>14.098</c:v>
                </c:pt>
                <c:pt idx="1608">
                  <c:v>14.146</c:v>
                </c:pt>
                <c:pt idx="1609">
                  <c:v>14.05</c:v>
                </c:pt>
                <c:pt idx="1610">
                  <c:v>14.146</c:v>
                </c:pt>
                <c:pt idx="1611">
                  <c:v>14.17</c:v>
                </c:pt>
                <c:pt idx="1612">
                  <c:v>14.17</c:v>
                </c:pt>
                <c:pt idx="1613">
                  <c:v>14.122</c:v>
                </c:pt>
                <c:pt idx="1614">
                  <c:v>14.146</c:v>
                </c:pt>
                <c:pt idx="1615">
                  <c:v>14.122</c:v>
                </c:pt>
                <c:pt idx="1616">
                  <c:v>14.05</c:v>
                </c:pt>
                <c:pt idx="1617">
                  <c:v>14.098</c:v>
                </c:pt>
                <c:pt idx="1618">
                  <c:v>14.146</c:v>
                </c:pt>
                <c:pt idx="1619">
                  <c:v>14.17</c:v>
                </c:pt>
                <c:pt idx="1620">
                  <c:v>14.194</c:v>
                </c:pt>
                <c:pt idx="1621">
                  <c:v>14.146</c:v>
                </c:pt>
                <c:pt idx="1622">
                  <c:v>14.146</c:v>
                </c:pt>
                <c:pt idx="1623">
                  <c:v>14.17</c:v>
                </c:pt>
                <c:pt idx="1624">
                  <c:v>14.122</c:v>
                </c:pt>
                <c:pt idx="1625">
                  <c:v>14.098</c:v>
                </c:pt>
                <c:pt idx="1626">
                  <c:v>14.194</c:v>
                </c:pt>
                <c:pt idx="1627">
                  <c:v>14.17</c:v>
                </c:pt>
                <c:pt idx="1628">
                  <c:v>14.146</c:v>
                </c:pt>
                <c:pt idx="1629">
                  <c:v>14.194</c:v>
                </c:pt>
                <c:pt idx="1630">
                  <c:v>14.122</c:v>
                </c:pt>
                <c:pt idx="1631">
                  <c:v>14.026</c:v>
                </c:pt>
                <c:pt idx="1632">
                  <c:v>14.002</c:v>
                </c:pt>
                <c:pt idx="1633">
                  <c:v>14.002</c:v>
                </c:pt>
                <c:pt idx="1634">
                  <c:v>14.002</c:v>
                </c:pt>
                <c:pt idx="1635">
                  <c:v>13.954</c:v>
                </c:pt>
                <c:pt idx="1636">
                  <c:v>14.026</c:v>
                </c:pt>
                <c:pt idx="1637">
                  <c:v>14.17</c:v>
                </c:pt>
                <c:pt idx="1638">
                  <c:v>14.242</c:v>
                </c:pt>
                <c:pt idx="1639">
                  <c:v>14.242</c:v>
                </c:pt>
                <c:pt idx="1640">
                  <c:v>14.242</c:v>
                </c:pt>
                <c:pt idx="1641">
                  <c:v>14.146</c:v>
                </c:pt>
                <c:pt idx="1642">
                  <c:v>13.978</c:v>
                </c:pt>
                <c:pt idx="1643">
                  <c:v>13.858</c:v>
                </c:pt>
                <c:pt idx="1644">
                  <c:v>13.882</c:v>
                </c:pt>
                <c:pt idx="1645">
                  <c:v>13.882</c:v>
                </c:pt>
                <c:pt idx="1646">
                  <c:v>13.906</c:v>
                </c:pt>
                <c:pt idx="1647">
                  <c:v>13.93</c:v>
                </c:pt>
                <c:pt idx="1648">
                  <c:v>13.93</c:v>
                </c:pt>
                <c:pt idx="1649">
                  <c:v>13.882</c:v>
                </c:pt>
                <c:pt idx="1650">
                  <c:v>13.858</c:v>
                </c:pt>
                <c:pt idx="1651">
                  <c:v>13.906</c:v>
                </c:pt>
                <c:pt idx="1652">
                  <c:v>13.906</c:v>
                </c:pt>
                <c:pt idx="1653">
                  <c:v>13.906</c:v>
                </c:pt>
                <c:pt idx="1654">
                  <c:v>13.954</c:v>
                </c:pt>
                <c:pt idx="1655">
                  <c:v>13.93</c:v>
                </c:pt>
                <c:pt idx="1656">
                  <c:v>13.93</c:v>
                </c:pt>
                <c:pt idx="1657">
                  <c:v>13.93</c:v>
                </c:pt>
                <c:pt idx="1658">
                  <c:v>13.906</c:v>
                </c:pt>
                <c:pt idx="1659">
                  <c:v>13.906</c:v>
                </c:pt>
                <c:pt idx="1660">
                  <c:v>13.93</c:v>
                </c:pt>
                <c:pt idx="1661">
                  <c:v>13.93</c:v>
                </c:pt>
                <c:pt idx="1662">
                  <c:v>13.93</c:v>
                </c:pt>
                <c:pt idx="1663">
                  <c:v>13.93</c:v>
                </c:pt>
                <c:pt idx="1664">
                  <c:v>13.906</c:v>
                </c:pt>
                <c:pt idx="1665">
                  <c:v>13.906</c:v>
                </c:pt>
                <c:pt idx="1666">
                  <c:v>13.93</c:v>
                </c:pt>
                <c:pt idx="1667">
                  <c:v>13.93</c:v>
                </c:pt>
                <c:pt idx="1668">
                  <c:v>13.93</c:v>
                </c:pt>
                <c:pt idx="1669">
                  <c:v>13.954</c:v>
                </c:pt>
                <c:pt idx="1670">
                  <c:v>13.954</c:v>
                </c:pt>
                <c:pt idx="1671">
                  <c:v>13.954</c:v>
                </c:pt>
                <c:pt idx="1672">
                  <c:v>13.954</c:v>
                </c:pt>
                <c:pt idx="1673">
                  <c:v>13.954</c:v>
                </c:pt>
                <c:pt idx="1674">
                  <c:v>13.978</c:v>
                </c:pt>
                <c:pt idx="1675">
                  <c:v>13.978</c:v>
                </c:pt>
                <c:pt idx="1676">
                  <c:v>13.978</c:v>
                </c:pt>
                <c:pt idx="1677">
                  <c:v>14.05</c:v>
                </c:pt>
                <c:pt idx="1678">
                  <c:v>14.05</c:v>
                </c:pt>
                <c:pt idx="1679">
                  <c:v>13.978</c:v>
                </c:pt>
                <c:pt idx="1680">
                  <c:v>14.002</c:v>
                </c:pt>
                <c:pt idx="1681">
                  <c:v>14.002</c:v>
                </c:pt>
                <c:pt idx="1682">
                  <c:v>14.002</c:v>
                </c:pt>
                <c:pt idx="1683">
                  <c:v>13.978</c:v>
                </c:pt>
                <c:pt idx="1684">
                  <c:v>13.954</c:v>
                </c:pt>
                <c:pt idx="1685">
                  <c:v>14.002</c:v>
                </c:pt>
                <c:pt idx="1686">
                  <c:v>13.978</c:v>
                </c:pt>
                <c:pt idx="1687">
                  <c:v>13.978</c:v>
                </c:pt>
                <c:pt idx="1688">
                  <c:v>13.954</c:v>
                </c:pt>
                <c:pt idx="1689">
                  <c:v>13.954</c:v>
                </c:pt>
                <c:pt idx="1690">
                  <c:v>13.93</c:v>
                </c:pt>
                <c:pt idx="1691">
                  <c:v>13.906</c:v>
                </c:pt>
                <c:pt idx="1692">
                  <c:v>13.93</c:v>
                </c:pt>
                <c:pt idx="1693">
                  <c:v>13.906</c:v>
                </c:pt>
                <c:pt idx="1694">
                  <c:v>13.93</c:v>
                </c:pt>
                <c:pt idx="1695">
                  <c:v>13.93</c:v>
                </c:pt>
                <c:pt idx="1696">
                  <c:v>13.906</c:v>
                </c:pt>
                <c:pt idx="1697">
                  <c:v>13.906</c:v>
                </c:pt>
                <c:pt idx="1698">
                  <c:v>13.882</c:v>
                </c:pt>
                <c:pt idx="1699">
                  <c:v>13.906</c:v>
                </c:pt>
                <c:pt idx="1700">
                  <c:v>13.906</c:v>
                </c:pt>
                <c:pt idx="1701">
                  <c:v>13.906</c:v>
                </c:pt>
                <c:pt idx="1702">
                  <c:v>13.906</c:v>
                </c:pt>
                <c:pt idx="1703">
                  <c:v>13.906</c:v>
                </c:pt>
                <c:pt idx="1704">
                  <c:v>13.906</c:v>
                </c:pt>
                <c:pt idx="1705">
                  <c:v>13.906</c:v>
                </c:pt>
                <c:pt idx="1706">
                  <c:v>13.906</c:v>
                </c:pt>
                <c:pt idx="1707">
                  <c:v>13.906</c:v>
                </c:pt>
                <c:pt idx="1708">
                  <c:v>13.906</c:v>
                </c:pt>
                <c:pt idx="1709">
                  <c:v>13.906</c:v>
                </c:pt>
                <c:pt idx="1710">
                  <c:v>13.906</c:v>
                </c:pt>
                <c:pt idx="1711">
                  <c:v>13.93</c:v>
                </c:pt>
                <c:pt idx="1712">
                  <c:v>13.93</c:v>
                </c:pt>
                <c:pt idx="1713">
                  <c:v>13.93</c:v>
                </c:pt>
                <c:pt idx="1714">
                  <c:v>13.93</c:v>
                </c:pt>
                <c:pt idx="1715">
                  <c:v>13.954</c:v>
                </c:pt>
                <c:pt idx="1716">
                  <c:v>13.978</c:v>
                </c:pt>
                <c:pt idx="1717">
                  <c:v>13.954</c:v>
                </c:pt>
                <c:pt idx="1718">
                  <c:v>13.954</c:v>
                </c:pt>
                <c:pt idx="1719">
                  <c:v>13.954</c:v>
                </c:pt>
                <c:pt idx="1720">
                  <c:v>13.954</c:v>
                </c:pt>
                <c:pt idx="1721">
                  <c:v>13.954</c:v>
                </c:pt>
                <c:pt idx="1722">
                  <c:v>13.954</c:v>
                </c:pt>
                <c:pt idx="1723">
                  <c:v>13.978</c:v>
                </c:pt>
                <c:pt idx="1724">
                  <c:v>13.978</c:v>
                </c:pt>
                <c:pt idx="1725">
                  <c:v>13.978</c:v>
                </c:pt>
                <c:pt idx="1726">
                  <c:v>13.978</c:v>
                </c:pt>
                <c:pt idx="1727">
                  <c:v>13.978</c:v>
                </c:pt>
                <c:pt idx="1728">
                  <c:v>13.954</c:v>
                </c:pt>
                <c:pt idx="1729">
                  <c:v>13.954</c:v>
                </c:pt>
                <c:pt idx="1730">
                  <c:v>13.93</c:v>
                </c:pt>
                <c:pt idx="1731">
                  <c:v>13.93</c:v>
                </c:pt>
                <c:pt idx="1732">
                  <c:v>13.906</c:v>
                </c:pt>
                <c:pt idx="1733">
                  <c:v>13.906</c:v>
                </c:pt>
                <c:pt idx="1734">
                  <c:v>13.906</c:v>
                </c:pt>
                <c:pt idx="1735">
                  <c:v>13.906</c:v>
                </c:pt>
                <c:pt idx="1736">
                  <c:v>13.906</c:v>
                </c:pt>
                <c:pt idx="1737">
                  <c:v>13.906</c:v>
                </c:pt>
                <c:pt idx="1738">
                  <c:v>13.906</c:v>
                </c:pt>
                <c:pt idx="1739">
                  <c:v>13.906</c:v>
                </c:pt>
                <c:pt idx="1740">
                  <c:v>13.93</c:v>
                </c:pt>
                <c:pt idx="1741">
                  <c:v>13.93</c:v>
                </c:pt>
                <c:pt idx="1742">
                  <c:v>13.93</c:v>
                </c:pt>
                <c:pt idx="1743">
                  <c:v>13.93</c:v>
                </c:pt>
                <c:pt idx="1744">
                  <c:v>13.93</c:v>
                </c:pt>
                <c:pt idx="1745">
                  <c:v>13.93</c:v>
                </c:pt>
                <c:pt idx="1746">
                  <c:v>13.93</c:v>
                </c:pt>
                <c:pt idx="1747">
                  <c:v>13.93</c:v>
                </c:pt>
                <c:pt idx="1748">
                  <c:v>13.954</c:v>
                </c:pt>
                <c:pt idx="1749">
                  <c:v>13.954</c:v>
                </c:pt>
                <c:pt idx="1750">
                  <c:v>13.954</c:v>
                </c:pt>
                <c:pt idx="1751">
                  <c:v>13.954</c:v>
                </c:pt>
                <c:pt idx="1752">
                  <c:v>13.954</c:v>
                </c:pt>
                <c:pt idx="1753">
                  <c:v>13.954</c:v>
                </c:pt>
                <c:pt idx="1754">
                  <c:v>13.954</c:v>
                </c:pt>
                <c:pt idx="1755">
                  <c:v>13.93</c:v>
                </c:pt>
                <c:pt idx="1756">
                  <c:v>13.93</c:v>
                </c:pt>
                <c:pt idx="1757">
                  <c:v>13.954</c:v>
                </c:pt>
                <c:pt idx="1758">
                  <c:v>13.93</c:v>
                </c:pt>
                <c:pt idx="1759">
                  <c:v>13.954</c:v>
                </c:pt>
                <c:pt idx="1760">
                  <c:v>13.93</c:v>
                </c:pt>
                <c:pt idx="1761">
                  <c:v>13.93</c:v>
                </c:pt>
                <c:pt idx="1762">
                  <c:v>13.954</c:v>
                </c:pt>
                <c:pt idx="1763">
                  <c:v>13.93</c:v>
                </c:pt>
                <c:pt idx="1764">
                  <c:v>13.954</c:v>
                </c:pt>
                <c:pt idx="1765">
                  <c:v>13.954</c:v>
                </c:pt>
                <c:pt idx="1766">
                  <c:v>13.978</c:v>
                </c:pt>
                <c:pt idx="1767">
                  <c:v>14.002</c:v>
                </c:pt>
                <c:pt idx="1768">
                  <c:v>14.026</c:v>
                </c:pt>
                <c:pt idx="1769">
                  <c:v>14.05</c:v>
                </c:pt>
                <c:pt idx="1770">
                  <c:v>14.098</c:v>
                </c:pt>
                <c:pt idx="1771">
                  <c:v>14.074</c:v>
                </c:pt>
                <c:pt idx="1772">
                  <c:v>14.002</c:v>
                </c:pt>
                <c:pt idx="1773">
                  <c:v>14.002</c:v>
                </c:pt>
                <c:pt idx="1774">
                  <c:v>14.002</c:v>
                </c:pt>
                <c:pt idx="1775">
                  <c:v>13.978</c:v>
                </c:pt>
                <c:pt idx="1776">
                  <c:v>13.954</c:v>
                </c:pt>
                <c:pt idx="1777">
                  <c:v>13.954</c:v>
                </c:pt>
                <c:pt idx="1778">
                  <c:v>13.93</c:v>
                </c:pt>
                <c:pt idx="1779">
                  <c:v>13.93</c:v>
                </c:pt>
                <c:pt idx="1780">
                  <c:v>13.93</c:v>
                </c:pt>
                <c:pt idx="1781">
                  <c:v>13.93</c:v>
                </c:pt>
                <c:pt idx="1782">
                  <c:v>13.93</c:v>
                </c:pt>
                <c:pt idx="1783">
                  <c:v>13.93</c:v>
                </c:pt>
                <c:pt idx="1784">
                  <c:v>13.93</c:v>
                </c:pt>
                <c:pt idx="1785">
                  <c:v>13.93</c:v>
                </c:pt>
                <c:pt idx="1786">
                  <c:v>13.93</c:v>
                </c:pt>
                <c:pt idx="1787">
                  <c:v>13.93</c:v>
                </c:pt>
                <c:pt idx="1788">
                  <c:v>13.93</c:v>
                </c:pt>
                <c:pt idx="1789">
                  <c:v>13.93</c:v>
                </c:pt>
                <c:pt idx="1790">
                  <c:v>13.93</c:v>
                </c:pt>
                <c:pt idx="1791">
                  <c:v>13.93</c:v>
                </c:pt>
                <c:pt idx="1792">
                  <c:v>13.93</c:v>
                </c:pt>
                <c:pt idx="1793">
                  <c:v>13.93</c:v>
                </c:pt>
                <c:pt idx="1794">
                  <c:v>13.954</c:v>
                </c:pt>
                <c:pt idx="1795">
                  <c:v>13.954</c:v>
                </c:pt>
                <c:pt idx="1796">
                  <c:v>13.954</c:v>
                </c:pt>
                <c:pt idx="1797">
                  <c:v>13.93</c:v>
                </c:pt>
                <c:pt idx="1798">
                  <c:v>13.93</c:v>
                </c:pt>
                <c:pt idx="1799">
                  <c:v>13.93</c:v>
                </c:pt>
                <c:pt idx="1800">
                  <c:v>13.93</c:v>
                </c:pt>
                <c:pt idx="1801">
                  <c:v>13.954</c:v>
                </c:pt>
                <c:pt idx="1802">
                  <c:v>13.978</c:v>
                </c:pt>
                <c:pt idx="1803">
                  <c:v>13.954</c:v>
                </c:pt>
                <c:pt idx="1804">
                  <c:v>13.954</c:v>
                </c:pt>
                <c:pt idx="1805">
                  <c:v>13.93</c:v>
                </c:pt>
                <c:pt idx="1806">
                  <c:v>13.93</c:v>
                </c:pt>
                <c:pt idx="1807">
                  <c:v>13.954</c:v>
                </c:pt>
                <c:pt idx="1808">
                  <c:v>13.954</c:v>
                </c:pt>
                <c:pt idx="1809">
                  <c:v>13.954</c:v>
                </c:pt>
                <c:pt idx="1810">
                  <c:v>13.954</c:v>
                </c:pt>
                <c:pt idx="1811">
                  <c:v>13.954</c:v>
                </c:pt>
                <c:pt idx="1812">
                  <c:v>13.954</c:v>
                </c:pt>
                <c:pt idx="1813">
                  <c:v>13.954</c:v>
                </c:pt>
                <c:pt idx="1814">
                  <c:v>13.954</c:v>
                </c:pt>
                <c:pt idx="1815">
                  <c:v>13.954</c:v>
                </c:pt>
                <c:pt idx="1816">
                  <c:v>13.954</c:v>
                </c:pt>
                <c:pt idx="1817">
                  <c:v>13.954</c:v>
                </c:pt>
                <c:pt idx="1818">
                  <c:v>13.954</c:v>
                </c:pt>
                <c:pt idx="1819">
                  <c:v>13.954</c:v>
                </c:pt>
                <c:pt idx="1820">
                  <c:v>13.954</c:v>
                </c:pt>
                <c:pt idx="1821">
                  <c:v>13.954</c:v>
                </c:pt>
                <c:pt idx="1822">
                  <c:v>13.954</c:v>
                </c:pt>
                <c:pt idx="1823">
                  <c:v>13.954</c:v>
                </c:pt>
                <c:pt idx="1824">
                  <c:v>13.954</c:v>
                </c:pt>
                <c:pt idx="1825">
                  <c:v>13.954</c:v>
                </c:pt>
                <c:pt idx="1826">
                  <c:v>13.93</c:v>
                </c:pt>
                <c:pt idx="1827">
                  <c:v>13.954</c:v>
                </c:pt>
                <c:pt idx="1828">
                  <c:v>13.954</c:v>
                </c:pt>
                <c:pt idx="1829">
                  <c:v>13.954</c:v>
                </c:pt>
                <c:pt idx="1830">
                  <c:v>13.954</c:v>
                </c:pt>
                <c:pt idx="1831">
                  <c:v>13.93</c:v>
                </c:pt>
                <c:pt idx="1832">
                  <c:v>13.93</c:v>
                </c:pt>
                <c:pt idx="1833">
                  <c:v>13.954</c:v>
                </c:pt>
                <c:pt idx="1834">
                  <c:v>13.93</c:v>
                </c:pt>
                <c:pt idx="1835">
                  <c:v>13.93</c:v>
                </c:pt>
                <c:pt idx="1836">
                  <c:v>13.93</c:v>
                </c:pt>
                <c:pt idx="1837">
                  <c:v>13.93</c:v>
                </c:pt>
                <c:pt idx="1838">
                  <c:v>13.93</c:v>
                </c:pt>
                <c:pt idx="1839">
                  <c:v>13.93</c:v>
                </c:pt>
                <c:pt idx="1840">
                  <c:v>13.93</c:v>
                </c:pt>
                <c:pt idx="1841">
                  <c:v>13.93</c:v>
                </c:pt>
                <c:pt idx="1842">
                  <c:v>13.93</c:v>
                </c:pt>
                <c:pt idx="1843">
                  <c:v>13.93</c:v>
                </c:pt>
                <c:pt idx="1844">
                  <c:v>13.93</c:v>
                </c:pt>
                <c:pt idx="1845">
                  <c:v>13.93</c:v>
                </c:pt>
                <c:pt idx="1846">
                  <c:v>13.93</c:v>
                </c:pt>
                <c:pt idx="1847">
                  <c:v>13.93</c:v>
                </c:pt>
                <c:pt idx="1848">
                  <c:v>13.93</c:v>
                </c:pt>
                <c:pt idx="1849">
                  <c:v>13.93</c:v>
                </c:pt>
                <c:pt idx="1850">
                  <c:v>13.93</c:v>
                </c:pt>
                <c:pt idx="1851">
                  <c:v>13.93</c:v>
                </c:pt>
                <c:pt idx="1852">
                  <c:v>13.93</c:v>
                </c:pt>
                <c:pt idx="1853">
                  <c:v>13.93</c:v>
                </c:pt>
                <c:pt idx="1854">
                  <c:v>13.954</c:v>
                </c:pt>
                <c:pt idx="1855">
                  <c:v>13.93</c:v>
                </c:pt>
                <c:pt idx="1856">
                  <c:v>13.954</c:v>
                </c:pt>
                <c:pt idx="1857">
                  <c:v>13.954</c:v>
                </c:pt>
                <c:pt idx="1858">
                  <c:v>13.954</c:v>
                </c:pt>
                <c:pt idx="1859">
                  <c:v>13.954</c:v>
                </c:pt>
                <c:pt idx="1860">
                  <c:v>13.954</c:v>
                </c:pt>
                <c:pt idx="1861">
                  <c:v>13.954</c:v>
                </c:pt>
                <c:pt idx="1862">
                  <c:v>13.954</c:v>
                </c:pt>
                <c:pt idx="1863">
                  <c:v>13.954</c:v>
                </c:pt>
                <c:pt idx="1864">
                  <c:v>13.93</c:v>
                </c:pt>
                <c:pt idx="1865">
                  <c:v>13.954</c:v>
                </c:pt>
                <c:pt idx="1866">
                  <c:v>13.954</c:v>
                </c:pt>
                <c:pt idx="1867">
                  <c:v>13.954</c:v>
                </c:pt>
                <c:pt idx="1868">
                  <c:v>13.954</c:v>
                </c:pt>
                <c:pt idx="1869">
                  <c:v>13.954</c:v>
                </c:pt>
                <c:pt idx="1870">
                  <c:v>13.954</c:v>
                </c:pt>
                <c:pt idx="1871">
                  <c:v>13.954</c:v>
                </c:pt>
                <c:pt idx="1872">
                  <c:v>13.954</c:v>
                </c:pt>
                <c:pt idx="1873">
                  <c:v>13.954</c:v>
                </c:pt>
                <c:pt idx="1874">
                  <c:v>13.954</c:v>
                </c:pt>
                <c:pt idx="1875">
                  <c:v>13.954</c:v>
                </c:pt>
                <c:pt idx="1876">
                  <c:v>13.954</c:v>
                </c:pt>
                <c:pt idx="1877">
                  <c:v>13.954</c:v>
                </c:pt>
                <c:pt idx="1878">
                  <c:v>13.954</c:v>
                </c:pt>
                <c:pt idx="1879">
                  <c:v>13.954</c:v>
                </c:pt>
                <c:pt idx="1880">
                  <c:v>13.954</c:v>
                </c:pt>
                <c:pt idx="1881">
                  <c:v>13.954</c:v>
                </c:pt>
                <c:pt idx="1882">
                  <c:v>13.954</c:v>
                </c:pt>
                <c:pt idx="1883">
                  <c:v>13.954</c:v>
                </c:pt>
                <c:pt idx="1884">
                  <c:v>13.978</c:v>
                </c:pt>
                <c:pt idx="1885">
                  <c:v>13.978</c:v>
                </c:pt>
                <c:pt idx="1886">
                  <c:v>13.978</c:v>
                </c:pt>
                <c:pt idx="1887">
                  <c:v>13.978</c:v>
                </c:pt>
                <c:pt idx="1888">
                  <c:v>13.978</c:v>
                </c:pt>
                <c:pt idx="1889">
                  <c:v>13.978</c:v>
                </c:pt>
                <c:pt idx="1890">
                  <c:v>14.002</c:v>
                </c:pt>
                <c:pt idx="1891">
                  <c:v>14.002</c:v>
                </c:pt>
                <c:pt idx="1892">
                  <c:v>14.002</c:v>
                </c:pt>
                <c:pt idx="1893">
                  <c:v>14.002</c:v>
                </c:pt>
                <c:pt idx="1894">
                  <c:v>14.002</c:v>
                </c:pt>
                <c:pt idx="1895">
                  <c:v>14.002</c:v>
                </c:pt>
                <c:pt idx="1896">
                  <c:v>14.002</c:v>
                </c:pt>
                <c:pt idx="1897">
                  <c:v>14.002</c:v>
                </c:pt>
                <c:pt idx="1898">
                  <c:v>14.002</c:v>
                </c:pt>
                <c:pt idx="1899">
                  <c:v>14.026</c:v>
                </c:pt>
                <c:pt idx="1900">
                  <c:v>14.002</c:v>
                </c:pt>
                <c:pt idx="1901">
                  <c:v>14.002</c:v>
                </c:pt>
                <c:pt idx="1902">
                  <c:v>14.002</c:v>
                </c:pt>
                <c:pt idx="1903">
                  <c:v>14.002</c:v>
                </c:pt>
                <c:pt idx="1904">
                  <c:v>14.002</c:v>
                </c:pt>
                <c:pt idx="1905">
                  <c:v>14.026</c:v>
                </c:pt>
                <c:pt idx="1906">
                  <c:v>14.002</c:v>
                </c:pt>
                <c:pt idx="1907">
                  <c:v>14.026</c:v>
                </c:pt>
                <c:pt idx="1908">
                  <c:v>14.026</c:v>
                </c:pt>
                <c:pt idx="1909">
                  <c:v>14.05</c:v>
                </c:pt>
                <c:pt idx="1910">
                  <c:v>14.05</c:v>
                </c:pt>
                <c:pt idx="1911">
                  <c:v>14.098</c:v>
                </c:pt>
                <c:pt idx="1912">
                  <c:v>14.074</c:v>
                </c:pt>
                <c:pt idx="1913">
                  <c:v>14.026</c:v>
                </c:pt>
                <c:pt idx="1914">
                  <c:v>14.05</c:v>
                </c:pt>
                <c:pt idx="1915">
                  <c:v>14.026</c:v>
                </c:pt>
                <c:pt idx="1916">
                  <c:v>14.026</c:v>
                </c:pt>
                <c:pt idx="1917">
                  <c:v>14.05</c:v>
                </c:pt>
                <c:pt idx="1918">
                  <c:v>14.074</c:v>
                </c:pt>
                <c:pt idx="1919">
                  <c:v>14.074</c:v>
                </c:pt>
                <c:pt idx="1920">
                  <c:v>14.05</c:v>
                </c:pt>
                <c:pt idx="1921">
                  <c:v>14.026</c:v>
                </c:pt>
                <c:pt idx="1922">
                  <c:v>14.05</c:v>
                </c:pt>
                <c:pt idx="1923">
                  <c:v>14.098</c:v>
                </c:pt>
                <c:pt idx="1924">
                  <c:v>14.146</c:v>
                </c:pt>
                <c:pt idx="1925">
                  <c:v>14.194</c:v>
                </c:pt>
                <c:pt idx="1926">
                  <c:v>14.146</c:v>
                </c:pt>
                <c:pt idx="1927">
                  <c:v>14.17</c:v>
                </c:pt>
                <c:pt idx="1928">
                  <c:v>14.17</c:v>
                </c:pt>
                <c:pt idx="1929">
                  <c:v>14.17</c:v>
                </c:pt>
                <c:pt idx="1930">
                  <c:v>14.218</c:v>
                </c:pt>
                <c:pt idx="1931">
                  <c:v>14.242</c:v>
                </c:pt>
                <c:pt idx="1932">
                  <c:v>14.242</c:v>
                </c:pt>
                <c:pt idx="1933">
                  <c:v>14.194</c:v>
                </c:pt>
                <c:pt idx="1934">
                  <c:v>14.17</c:v>
                </c:pt>
                <c:pt idx="1935">
                  <c:v>14.17</c:v>
                </c:pt>
                <c:pt idx="1936">
                  <c:v>14.098</c:v>
                </c:pt>
                <c:pt idx="1937">
                  <c:v>14.122</c:v>
                </c:pt>
                <c:pt idx="1938">
                  <c:v>14.098</c:v>
                </c:pt>
                <c:pt idx="1939">
                  <c:v>14.122</c:v>
                </c:pt>
                <c:pt idx="1940">
                  <c:v>14.17</c:v>
                </c:pt>
                <c:pt idx="1941">
                  <c:v>14.17</c:v>
                </c:pt>
                <c:pt idx="1942">
                  <c:v>14.146</c:v>
                </c:pt>
                <c:pt idx="1943">
                  <c:v>14.17</c:v>
                </c:pt>
                <c:pt idx="1944">
                  <c:v>14.17</c:v>
                </c:pt>
                <c:pt idx="1945">
                  <c:v>14.17</c:v>
                </c:pt>
                <c:pt idx="1946">
                  <c:v>14.146</c:v>
                </c:pt>
                <c:pt idx="1947">
                  <c:v>14.122</c:v>
                </c:pt>
                <c:pt idx="1948">
                  <c:v>14.098</c:v>
                </c:pt>
                <c:pt idx="1949">
                  <c:v>14.074</c:v>
                </c:pt>
                <c:pt idx="1950">
                  <c:v>14.074</c:v>
                </c:pt>
                <c:pt idx="1951">
                  <c:v>14.098</c:v>
                </c:pt>
                <c:pt idx="1952">
                  <c:v>14.122</c:v>
                </c:pt>
                <c:pt idx="1953">
                  <c:v>14.098</c:v>
                </c:pt>
                <c:pt idx="1954">
                  <c:v>14.074</c:v>
                </c:pt>
                <c:pt idx="1955">
                  <c:v>14.074</c:v>
                </c:pt>
                <c:pt idx="1956">
                  <c:v>14.098</c:v>
                </c:pt>
                <c:pt idx="1957">
                  <c:v>14.098</c:v>
                </c:pt>
                <c:pt idx="1958">
                  <c:v>14.098</c:v>
                </c:pt>
                <c:pt idx="1959">
                  <c:v>14.098</c:v>
                </c:pt>
                <c:pt idx="1960">
                  <c:v>14.098</c:v>
                </c:pt>
                <c:pt idx="1961">
                  <c:v>14.098</c:v>
                </c:pt>
                <c:pt idx="1962">
                  <c:v>14.098</c:v>
                </c:pt>
                <c:pt idx="1963">
                  <c:v>14.098</c:v>
                </c:pt>
                <c:pt idx="1964">
                  <c:v>14.098</c:v>
                </c:pt>
                <c:pt idx="1965">
                  <c:v>14.098</c:v>
                </c:pt>
                <c:pt idx="1966">
                  <c:v>14.122</c:v>
                </c:pt>
                <c:pt idx="1967">
                  <c:v>14.098</c:v>
                </c:pt>
                <c:pt idx="1968">
                  <c:v>14.122</c:v>
                </c:pt>
                <c:pt idx="1969">
                  <c:v>14.122</c:v>
                </c:pt>
                <c:pt idx="1970">
                  <c:v>14.122</c:v>
                </c:pt>
                <c:pt idx="1971">
                  <c:v>14.098</c:v>
                </c:pt>
                <c:pt idx="1972">
                  <c:v>14.098</c:v>
                </c:pt>
                <c:pt idx="1973">
                  <c:v>14.098</c:v>
                </c:pt>
                <c:pt idx="1974">
                  <c:v>14.098</c:v>
                </c:pt>
                <c:pt idx="1975">
                  <c:v>14.098</c:v>
                </c:pt>
                <c:pt idx="1976">
                  <c:v>14.122</c:v>
                </c:pt>
                <c:pt idx="1977">
                  <c:v>14.122</c:v>
                </c:pt>
                <c:pt idx="1978">
                  <c:v>14.122</c:v>
                </c:pt>
                <c:pt idx="1979">
                  <c:v>14.098</c:v>
                </c:pt>
                <c:pt idx="1980">
                  <c:v>14.098</c:v>
                </c:pt>
                <c:pt idx="1981">
                  <c:v>14.098</c:v>
                </c:pt>
                <c:pt idx="1982">
                  <c:v>14.098</c:v>
                </c:pt>
                <c:pt idx="1983">
                  <c:v>14.122</c:v>
                </c:pt>
                <c:pt idx="1984">
                  <c:v>14.098</c:v>
                </c:pt>
                <c:pt idx="1985">
                  <c:v>14.074</c:v>
                </c:pt>
                <c:pt idx="1986">
                  <c:v>14.05</c:v>
                </c:pt>
                <c:pt idx="1987">
                  <c:v>14.05</c:v>
                </c:pt>
                <c:pt idx="1988">
                  <c:v>14.026</c:v>
                </c:pt>
                <c:pt idx="1989">
                  <c:v>14.002</c:v>
                </c:pt>
                <c:pt idx="1990">
                  <c:v>14.002</c:v>
                </c:pt>
                <c:pt idx="1991">
                  <c:v>14.002</c:v>
                </c:pt>
                <c:pt idx="1992">
                  <c:v>14.002</c:v>
                </c:pt>
                <c:pt idx="1993">
                  <c:v>14.002</c:v>
                </c:pt>
                <c:pt idx="1994">
                  <c:v>14.002</c:v>
                </c:pt>
                <c:pt idx="1995">
                  <c:v>14.002</c:v>
                </c:pt>
                <c:pt idx="1996">
                  <c:v>14.002</c:v>
                </c:pt>
                <c:pt idx="1997">
                  <c:v>14.05</c:v>
                </c:pt>
                <c:pt idx="1998">
                  <c:v>14.026</c:v>
                </c:pt>
                <c:pt idx="1999">
                  <c:v>14.026</c:v>
                </c:pt>
                <c:pt idx="2000">
                  <c:v>14.002</c:v>
                </c:pt>
                <c:pt idx="2001">
                  <c:v>14.002</c:v>
                </c:pt>
                <c:pt idx="2002">
                  <c:v>13.978</c:v>
                </c:pt>
                <c:pt idx="2003">
                  <c:v>14.002</c:v>
                </c:pt>
                <c:pt idx="2004">
                  <c:v>14.05</c:v>
                </c:pt>
                <c:pt idx="2005">
                  <c:v>14.05</c:v>
                </c:pt>
                <c:pt idx="2006">
                  <c:v>14.098</c:v>
                </c:pt>
                <c:pt idx="2007">
                  <c:v>14.098</c:v>
                </c:pt>
                <c:pt idx="2008">
                  <c:v>14.098</c:v>
                </c:pt>
                <c:pt idx="2009">
                  <c:v>14.122</c:v>
                </c:pt>
                <c:pt idx="2010">
                  <c:v>14.122</c:v>
                </c:pt>
                <c:pt idx="2011">
                  <c:v>14.122</c:v>
                </c:pt>
                <c:pt idx="2012">
                  <c:v>14.122</c:v>
                </c:pt>
                <c:pt idx="2013">
                  <c:v>14.098</c:v>
                </c:pt>
                <c:pt idx="2014">
                  <c:v>14.098</c:v>
                </c:pt>
                <c:pt idx="2015">
                  <c:v>14.074</c:v>
                </c:pt>
                <c:pt idx="2016">
                  <c:v>14.098</c:v>
                </c:pt>
                <c:pt idx="2017">
                  <c:v>14.098</c:v>
                </c:pt>
                <c:pt idx="2018">
                  <c:v>14.122</c:v>
                </c:pt>
                <c:pt idx="2019">
                  <c:v>14.146</c:v>
                </c:pt>
                <c:pt idx="2020">
                  <c:v>14.17</c:v>
                </c:pt>
                <c:pt idx="2021">
                  <c:v>14.17</c:v>
                </c:pt>
                <c:pt idx="2022">
                  <c:v>14.17</c:v>
                </c:pt>
                <c:pt idx="2023">
                  <c:v>14.146</c:v>
                </c:pt>
                <c:pt idx="2024">
                  <c:v>14.146</c:v>
                </c:pt>
                <c:pt idx="2025">
                  <c:v>14.146</c:v>
                </c:pt>
                <c:pt idx="2026">
                  <c:v>14.146</c:v>
                </c:pt>
                <c:pt idx="2027">
                  <c:v>14.146</c:v>
                </c:pt>
                <c:pt idx="2028">
                  <c:v>14.146</c:v>
                </c:pt>
                <c:pt idx="2029">
                  <c:v>14.17</c:v>
                </c:pt>
                <c:pt idx="2030">
                  <c:v>14.17</c:v>
                </c:pt>
                <c:pt idx="2031">
                  <c:v>14.17</c:v>
                </c:pt>
                <c:pt idx="2032">
                  <c:v>14.17</c:v>
                </c:pt>
                <c:pt idx="2033">
                  <c:v>14.146</c:v>
                </c:pt>
                <c:pt idx="2034">
                  <c:v>14.146</c:v>
                </c:pt>
                <c:pt idx="2035">
                  <c:v>14.146</c:v>
                </c:pt>
                <c:pt idx="2036">
                  <c:v>14.146</c:v>
                </c:pt>
                <c:pt idx="2037">
                  <c:v>14.146</c:v>
                </c:pt>
                <c:pt idx="2038">
                  <c:v>14.146</c:v>
                </c:pt>
                <c:pt idx="2039">
                  <c:v>14.146</c:v>
                </c:pt>
                <c:pt idx="2040">
                  <c:v>14.146</c:v>
                </c:pt>
                <c:pt idx="2041">
                  <c:v>14.146</c:v>
                </c:pt>
                <c:pt idx="2042">
                  <c:v>14.146</c:v>
                </c:pt>
                <c:pt idx="2043">
                  <c:v>14.146</c:v>
                </c:pt>
                <c:pt idx="2044">
                  <c:v>14.146</c:v>
                </c:pt>
                <c:pt idx="2045">
                  <c:v>14.146</c:v>
                </c:pt>
                <c:pt idx="2046">
                  <c:v>14.122</c:v>
                </c:pt>
                <c:pt idx="2047">
                  <c:v>14.122</c:v>
                </c:pt>
                <c:pt idx="2048">
                  <c:v>14.098</c:v>
                </c:pt>
                <c:pt idx="2049">
                  <c:v>14.098</c:v>
                </c:pt>
                <c:pt idx="2050">
                  <c:v>14.098</c:v>
                </c:pt>
                <c:pt idx="2051">
                  <c:v>14.098</c:v>
                </c:pt>
                <c:pt idx="2052">
                  <c:v>14.122</c:v>
                </c:pt>
                <c:pt idx="2053">
                  <c:v>14.098</c:v>
                </c:pt>
                <c:pt idx="2054">
                  <c:v>14.098</c:v>
                </c:pt>
                <c:pt idx="2055">
                  <c:v>14.098</c:v>
                </c:pt>
                <c:pt idx="2056">
                  <c:v>14.122</c:v>
                </c:pt>
                <c:pt idx="2057">
                  <c:v>14.146</c:v>
                </c:pt>
                <c:pt idx="2058">
                  <c:v>14.122</c:v>
                </c:pt>
                <c:pt idx="2059">
                  <c:v>14.122</c:v>
                </c:pt>
                <c:pt idx="2060">
                  <c:v>14.098</c:v>
                </c:pt>
                <c:pt idx="2061">
                  <c:v>14.098</c:v>
                </c:pt>
                <c:pt idx="2062">
                  <c:v>14.098</c:v>
                </c:pt>
                <c:pt idx="2063">
                  <c:v>14.098</c:v>
                </c:pt>
                <c:pt idx="2064">
                  <c:v>14.098</c:v>
                </c:pt>
                <c:pt idx="2065">
                  <c:v>14.098</c:v>
                </c:pt>
                <c:pt idx="2066">
                  <c:v>14.098</c:v>
                </c:pt>
                <c:pt idx="2067">
                  <c:v>14.122</c:v>
                </c:pt>
                <c:pt idx="2068">
                  <c:v>14.098</c:v>
                </c:pt>
                <c:pt idx="2069">
                  <c:v>14.098</c:v>
                </c:pt>
                <c:pt idx="2070">
                  <c:v>14.098</c:v>
                </c:pt>
                <c:pt idx="2071">
                  <c:v>14.074</c:v>
                </c:pt>
                <c:pt idx="2072">
                  <c:v>14.074</c:v>
                </c:pt>
                <c:pt idx="2073">
                  <c:v>14.074</c:v>
                </c:pt>
                <c:pt idx="2074">
                  <c:v>14.074</c:v>
                </c:pt>
                <c:pt idx="2075">
                  <c:v>14.05</c:v>
                </c:pt>
                <c:pt idx="2076">
                  <c:v>14.05</c:v>
                </c:pt>
                <c:pt idx="2077">
                  <c:v>14.05</c:v>
                </c:pt>
                <c:pt idx="2078">
                  <c:v>14.05</c:v>
                </c:pt>
                <c:pt idx="2079">
                  <c:v>14.05</c:v>
                </c:pt>
                <c:pt idx="2080">
                  <c:v>14.05</c:v>
                </c:pt>
                <c:pt idx="2081">
                  <c:v>14.074</c:v>
                </c:pt>
                <c:pt idx="2082">
                  <c:v>14.074</c:v>
                </c:pt>
                <c:pt idx="2083">
                  <c:v>14.098</c:v>
                </c:pt>
                <c:pt idx="2084">
                  <c:v>14.074</c:v>
                </c:pt>
                <c:pt idx="2085">
                  <c:v>14.074</c:v>
                </c:pt>
                <c:pt idx="2086">
                  <c:v>14.098</c:v>
                </c:pt>
                <c:pt idx="2087">
                  <c:v>14.098</c:v>
                </c:pt>
                <c:pt idx="2088">
                  <c:v>14.098</c:v>
                </c:pt>
                <c:pt idx="2089">
                  <c:v>14.098</c:v>
                </c:pt>
                <c:pt idx="2090">
                  <c:v>14.122</c:v>
                </c:pt>
                <c:pt idx="2091">
                  <c:v>14.122</c:v>
                </c:pt>
                <c:pt idx="2092">
                  <c:v>14.122</c:v>
                </c:pt>
                <c:pt idx="2093">
                  <c:v>14.098</c:v>
                </c:pt>
                <c:pt idx="2094">
                  <c:v>14.098</c:v>
                </c:pt>
                <c:pt idx="2095">
                  <c:v>14.05</c:v>
                </c:pt>
                <c:pt idx="2096">
                  <c:v>14.05</c:v>
                </c:pt>
                <c:pt idx="2097">
                  <c:v>14.05</c:v>
                </c:pt>
                <c:pt idx="2098">
                  <c:v>14.074</c:v>
                </c:pt>
                <c:pt idx="2099">
                  <c:v>14.05</c:v>
                </c:pt>
                <c:pt idx="2100">
                  <c:v>14.05</c:v>
                </c:pt>
                <c:pt idx="2101">
                  <c:v>14.05</c:v>
                </c:pt>
                <c:pt idx="2102">
                  <c:v>14.05</c:v>
                </c:pt>
                <c:pt idx="2103">
                  <c:v>14.05</c:v>
                </c:pt>
                <c:pt idx="2104">
                  <c:v>14.026</c:v>
                </c:pt>
                <c:pt idx="2105">
                  <c:v>14.026</c:v>
                </c:pt>
                <c:pt idx="2106">
                  <c:v>14.026</c:v>
                </c:pt>
                <c:pt idx="2107">
                  <c:v>14.026</c:v>
                </c:pt>
                <c:pt idx="2108">
                  <c:v>14.026</c:v>
                </c:pt>
                <c:pt idx="2109">
                  <c:v>14.026</c:v>
                </c:pt>
                <c:pt idx="2110">
                  <c:v>14.026</c:v>
                </c:pt>
                <c:pt idx="2111">
                  <c:v>14.026</c:v>
                </c:pt>
                <c:pt idx="2112">
                  <c:v>14.002</c:v>
                </c:pt>
                <c:pt idx="2113">
                  <c:v>14.002</c:v>
                </c:pt>
                <c:pt idx="2114">
                  <c:v>14.026</c:v>
                </c:pt>
                <c:pt idx="2115">
                  <c:v>14.026</c:v>
                </c:pt>
                <c:pt idx="2116">
                  <c:v>14.026</c:v>
                </c:pt>
                <c:pt idx="2117">
                  <c:v>14.026</c:v>
                </c:pt>
                <c:pt idx="2118">
                  <c:v>14.026</c:v>
                </c:pt>
                <c:pt idx="2119">
                  <c:v>14.026</c:v>
                </c:pt>
                <c:pt idx="2120">
                  <c:v>14.026</c:v>
                </c:pt>
                <c:pt idx="2121">
                  <c:v>14.05</c:v>
                </c:pt>
                <c:pt idx="2122">
                  <c:v>14.05</c:v>
                </c:pt>
                <c:pt idx="2123">
                  <c:v>14.05</c:v>
                </c:pt>
                <c:pt idx="2124">
                  <c:v>14.05</c:v>
                </c:pt>
                <c:pt idx="2125">
                  <c:v>14.05</c:v>
                </c:pt>
                <c:pt idx="2126">
                  <c:v>14.05</c:v>
                </c:pt>
                <c:pt idx="2127">
                  <c:v>14.05</c:v>
                </c:pt>
                <c:pt idx="2128">
                  <c:v>14.05</c:v>
                </c:pt>
                <c:pt idx="2129">
                  <c:v>14.074</c:v>
                </c:pt>
                <c:pt idx="2130">
                  <c:v>14.074</c:v>
                </c:pt>
                <c:pt idx="2131">
                  <c:v>14.074</c:v>
                </c:pt>
                <c:pt idx="2132">
                  <c:v>14.074</c:v>
                </c:pt>
                <c:pt idx="2133">
                  <c:v>14.098</c:v>
                </c:pt>
                <c:pt idx="2134">
                  <c:v>14.098</c:v>
                </c:pt>
                <c:pt idx="2135">
                  <c:v>14.098</c:v>
                </c:pt>
                <c:pt idx="2136">
                  <c:v>14.098</c:v>
                </c:pt>
                <c:pt idx="2137">
                  <c:v>14.098</c:v>
                </c:pt>
                <c:pt idx="2138">
                  <c:v>14.074</c:v>
                </c:pt>
                <c:pt idx="2139">
                  <c:v>14.074</c:v>
                </c:pt>
                <c:pt idx="2140">
                  <c:v>14.074</c:v>
                </c:pt>
                <c:pt idx="2141">
                  <c:v>14.074</c:v>
                </c:pt>
                <c:pt idx="2142">
                  <c:v>14.074</c:v>
                </c:pt>
                <c:pt idx="2143">
                  <c:v>14.074</c:v>
                </c:pt>
                <c:pt idx="2144">
                  <c:v>14.074</c:v>
                </c:pt>
                <c:pt idx="2145">
                  <c:v>14.074</c:v>
                </c:pt>
                <c:pt idx="2146">
                  <c:v>14.074</c:v>
                </c:pt>
                <c:pt idx="2147">
                  <c:v>14.074</c:v>
                </c:pt>
                <c:pt idx="2148">
                  <c:v>14.074</c:v>
                </c:pt>
                <c:pt idx="2149">
                  <c:v>14.074</c:v>
                </c:pt>
                <c:pt idx="2150">
                  <c:v>14.074</c:v>
                </c:pt>
                <c:pt idx="2151">
                  <c:v>14.05</c:v>
                </c:pt>
                <c:pt idx="2152">
                  <c:v>14.05</c:v>
                </c:pt>
                <c:pt idx="2153">
                  <c:v>14.074</c:v>
                </c:pt>
                <c:pt idx="2154">
                  <c:v>14.074</c:v>
                </c:pt>
                <c:pt idx="2155">
                  <c:v>14.074</c:v>
                </c:pt>
                <c:pt idx="2156">
                  <c:v>14.098</c:v>
                </c:pt>
                <c:pt idx="2157">
                  <c:v>14.098</c:v>
                </c:pt>
                <c:pt idx="2158">
                  <c:v>14.098</c:v>
                </c:pt>
                <c:pt idx="2159">
                  <c:v>14.098</c:v>
                </c:pt>
                <c:pt idx="2160">
                  <c:v>14.098</c:v>
                </c:pt>
                <c:pt idx="2161">
                  <c:v>14.098</c:v>
                </c:pt>
                <c:pt idx="2162">
                  <c:v>14.098</c:v>
                </c:pt>
                <c:pt idx="2163">
                  <c:v>14.098</c:v>
                </c:pt>
                <c:pt idx="2164">
                  <c:v>14.098</c:v>
                </c:pt>
                <c:pt idx="2165">
                  <c:v>14.098</c:v>
                </c:pt>
                <c:pt idx="2166">
                  <c:v>14.098</c:v>
                </c:pt>
                <c:pt idx="2167">
                  <c:v>14.098</c:v>
                </c:pt>
                <c:pt idx="2168">
                  <c:v>14.098</c:v>
                </c:pt>
                <c:pt idx="2169">
                  <c:v>14.074</c:v>
                </c:pt>
                <c:pt idx="2170">
                  <c:v>14.098</c:v>
                </c:pt>
                <c:pt idx="2171">
                  <c:v>14.074</c:v>
                </c:pt>
                <c:pt idx="2172">
                  <c:v>14.098</c:v>
                </c:pt>
                <c:pt idx="2173">
                  <c:v>14.098</c:v>
                </c:pt>
                <c:pt idx="2174">
                  <c:v>14.098</c:v>
                </c:pt>
                <c:pt idx="2175">
                  <c:v>14.098</c:v>
                </c:pt>
                <c:pt idx="2176">
                  <c:v>14.074</c:v>
                </c:pt>
                <c:pt idx="2177">
                  <c:v>14.074</c:v>
                </c:pt>
                <c:pt idx="2178">
                  <c:v>14.074</c:v>
                </c:pt>
                <c:pt idx="2179">
                  <c:v>14.074</c:v>
                </c:pt>
                <c:pt idx="2180">
                  <c:v>14.05</c:v>
                </c:pt>
                <c:pt idx="2181">
                  <c:v>14.074</c:v>
                </c:pt>
                <c:pt idx="2182">
                  <c:v>14.05</c:v>
                </c:pt>
                <c:pt idx="2183">
                  <c:v>14.05</c:v>
                </c:pt>
                <c:pt idx="2184">
                  <c:v>14.05</c:v>
                </c:pt>
                <c:pt idx="2185">
                  <c:v>14.026</c:v>
                </c:pt>
                <c:pt idx="2186">
                  <c:v>14.05</c:v>
                </c:pt>
                <c:pt idx="2187">
                  <c:v>14.05</c:v>
                </c:pt>
                <c:pt idx="2188">
                  <c:v>14.074</c:v>
                </c:pt>
                <c:pt idx="2189">
                  <c:v>14.098</c:v>
                </c:pt>
                <c:pt idx="2190">
                  <c:v>14.098</c:v>
                </c:pt>
                <c:pt idx="2191">
                  <c:v>14.098</c:v>
                </c:pt>
                <c:pt idx="2192">
                  <c:v>14.074</c:v>
                </c:pt>
                <c:pt idx="2193">
                  <c:v>14.074</c:v>
                </c:pt>
                <c:pt idx="2194">
                  <c:v>14.05</c:v>
                </c:pt>
                <c:pt idx="2195">
                  <c:v>14.074</c:v>
                </c:pt>
                <c:pt idx="2196">
                  <c:v>14.074</c:v>
                </c:pt>
                <c:pt idx="2197">
                  <c:v>14.074</c:v>
                </c:pt>
                <c:pt idx="2198">
                  <c:v>14.098</c:v>
                </c:pt>
                <c:pt idx="2199">
                  <c:v>14.098</c:v>
                </c:pt>
                <c:pt idx="2200">
                  <c:v>14.098</c:v>
                </c:pt>
                <c:pt idx="2201">
                  <c:v>14.098</c:v>
                </c:pt>
                <c:pt idx="2202">
                  <c:v>14.098</c:v>
                </c:pt>
                <c:pt idx="2203">
                  <c:v>14.098</c:v>
                </c:pt>
                <c:pt idx="2204">
                  <c:v>14.122</c:v>
                </c:pt>
                <c:pt idx="2205">
                  <c:v>14.098</c:v>
                </c:pt>
                <c:pt idx="2206">
                  <c:v>14.074</c:v>
                </c:pt>
                <c:pt idx="2207">
                  <c:v>14.05</c:v>
                </c:pt>
                <c:pt idx="2208">
                  <c:v>14.05</c:v>
                </c:pt>
                <c:pt idx="2209">
                  <c:v>14.074</c:v>
                </c:pt>
                <c:pt idx="2210">
                  <c:v>14.098</c:v>
                </c:pt>
                <c:pt idx="2211">
                  <c:v>14.074</c:v>
                </c:pt>
                <c:pt idx="2212">
                  <c:v>14.098</c:v>
                </c:pt>
                <c:pt idx="2213">
                  <c:v>14.098</c:v>
                </c:pt>
                <c:pt idx="2214">
                  <c:v>14.074</c:v>
                </c:pt>
                <c:pt idx="2215">
                  <c:v>14.05</c:v>
                </c:pt>
                <c:pt idx="2216">
                  <c:v>14.05</c:v>
                </c:pt>
                <c:pt idx="2217">
                  <c:v>14.05</c:v>
                </c:pt>
                <c:pt idx="2218">
                  <c:v>14.098</c:v>
                </c:pt>
                <c:pt idx="2219">
                  <c:v>14.098</c:v>
                </c:pt>
                <c:pt idx="2220">
                  <c:v>14.122</c:v>
                </c:pt>
                <c:pt idx="2221">
                  <c:v>14.122</c:v>
                </c:pt>
                <c:pt idx="2222">
                  <c:v>14.122</c:v>
                </c:pt>
                <c:pt idx="2223">
                  <c:v>14.098</c:v>
                </c:pt>
                <c:pt idx="2224">
                  <c:v>14.098</c:v>
                </c:pt>
                <c:pt idx="2225">
                  <c:v>14.074</c:v>
                </c:pt>
                <c:pt idx="2226">
                  <c:v>14.05</c:v>
                </c:pt>
                <c:pt idx="2227">
                  <c:v>14.098</c:v>
                </c:pt>
                <c:pt idx="2228">
                  <c:v>14.098</c:v>
                </c:pt>
                <c:pt idx="2229">
                  <c:v>14.074</c:v>
                </c:pt>
                <c:pt idx="2230">
                  <c:v>14.074</c:v>
                </c:pt>
                <c:pt idx="2231">
                  <c:v>14.05</c:v>
                </c:pt>
                <c:pt idx="2232">
                  <c:v>14.026</c:v>
                </c:pt>
                <c:pt idx="2233">
                  <c:v>14.002</c:v>
                </c:pt>
                <c:pt idx="2234">
                  <c:v>14.002</c:v>
                </c:pt>
                <c:pt idx="2235">
                  <c:v>14.002</c:v>
                </c:pt>
                <c:pt idx="2236">
                  <c:v>14.002</c:v>
                </c:pt>
                <c:pt idx="2237">
                  <c:v>14.002</c:v>
                </c:pt>
                <c:pt idx="2238">
                  <c:v>14.002</c:v>
                </c:pt>
                <c:pt idx="2239">
                  <c:v>14.002</c:v>
                </c:pt>
                <c:pt idx="2240">
                  <c:v>14.026</c:v>
                </c:pt>
                <c:pt idx="2241">
                  <c:v>14.026</c:v>
                </c:pt>
                <c:pt idx="2242">
                  <c:v>14.002</c:v>
                </c:pt>
                <c:pt idx="2243">
                  <c:v>14.002</c:v>
                </c:pt>
                <c:pt idx="2244">
                  <c:v>14.026</c:v>
                </c:pt>
                <c:pt idx="2245">
                  <c:v>14.026</c:v>
                </c:pt>
                <c:pt idx="2246">
                  <c:v>14.026</c:v>
                </c:pt>
                <c:pt idx="2247">
                  <c:v>14.026</c:v>
                </c:pt>
                <c:pt idx="2248">
                  <c:v>14.05</c:v>
                </c:pt>
                <c:pt idx="2249">
                  <c:v>14.05</c:v>
                </c:pt>
                <c:pt idx="2250">
                  <c:v>14.05</c:v>
                </c:pt>
                <c:pt idx="2251">
                  <c:v>14.074</c:v>
                </c:pt>
                <c:pt idx="2252">
                  <c:v>14.074</c:v>
                </c:pt>
                <c:pt idx="2253">
                  <c:v>14.05</c:v>
                </c:pt>
                <c:pt idx="2254">
                  <c:v>14.074</c:v>
                </c:pt>
                <c:pt idx="2255">
                  <c:v>14.098</c:v>
                </c:pt>
                <c:pt idx="2256">
                  <c:v>14.098</c:v>
                </c:pt>
                <c:pt idx="2257">
                  <c:v>14.05</c:v>
                </c:pt>
                <c:pt idx="2258">
                  <c:v>14.05</c:v>
                </c:pt>
                <c:pt idx="2259">
                  <c:v>14.05</c:v>
                </c:pt>
                <c:pt idx="2260">
                  <c:v>14.074</c:v>
                </c:pt>
                <c:pt idx="2261">
                  <c:v>14.098</c:v>
                </c:pt>
                <c:pt idx="2262">
                  <c:v>14.098</c:v>
                </c:pt>
                <c:pt idx="2263">
                  <c:v>14.098</c:v>
                </c:pt>
                <c:pt idx="2264">
                  <c:v>14.074</c:v>
                </c:pt>
                <c:pt idx="2265">
                  <c:v>14.098</c:v>
                </c:pt>
                <c:pt idx="2266">
                  <c:v>14.122</c:v>
                </c:pt>
                <c:pt idx="2267">
                  <c:v>14.098</c:v>
                </c:pt>
                <c:pt idx="2268">
                  <c:v>14.098</c:v>
                </c:pt>
                <c:pt idx="2269">
                  <c:v>14.146</c:v>
                </c:pt>
                <c:pt idx="2270">
                  <c:v>14.098</c:v>
                </c:pt>
                <c:pt idx="2271">
                  <c:v>14.098</c:v>
                </c:pt>
                <c:pt idx="2272">
                  <c:v>14.098</c:v>
                </c:pt>
                <c:pt idx="2273">
                  <c:v>14.098</c:v>
                </c:pt>
                <c:pt idx="2274">
                  <c:v>14.074</c:v>
                </c:pt>
                <c:pt idx="2275">
                  <c:v>14.05</c:v>
                </c:pt>
                <c:pt idx="2276">
                  <c:v>14.002</c:v>
                </c:pt>
                <c:pt idx="2277">
                  <c:v>14.002</c:v>
                </c:pt>
                <c:pt idx="2278">
                  <c:v>14.002</c:v>
                </c:pt>
                <c:pt idx="2279">
                  <c:v>14.002</c:v>
                </c:pt>
                <c:pt idx="2280">
                  <c:v>14.002</c:v>
                </c:pt>
                <c:pt idx="2281">
                  <c:v>13.978</c:v>
                </c:pt>
                <c:pt idx="2282">
                  <c:v>14.002</c:v>
                </c:pt>
                <c:pt idx="2283">
                  <c:v>14.002</c:v>
                </c:pt>
                <c:pt idx="2284">
                  <c:v>14.026</c:v>
                </c:pt>
                <c:pt idx="2285">
                  <c:v>14.026</c:v>
                </c:pt>
                <c:pt idx="2286">
                  <c:v>14.026</c:v>
                </c:pt>
                <c:pt idx="2287">
                  <c:v>14.026</c:v>
                </c:pt>
                <c:pt idx="2288">
                  <c:v>14.002</c:v>
                </c:pt>
                <c:pt idx="2289">
                  <c:v>14.026</c:v>
                </c:pt>
                <c:pt idx="2290">
                  <c:v>14.026</c:v>
                </c:pt>
                <c:pt idx="2291">
                  <c:v>14.05</c:v>
                </c:pt>
                <c:pt idx="2292">
                  <c:v>14.05</c:v>
                </c:pt>
                <c:pt idx="2293">
                  <c:v>14.05</c:v>
                </c:pt>
                <c:pt idx="2294">
                  <c:v>14.05</c:v>
                </c:pt>
                <c:pt idx="2295">
                  <c:v>14.05</c:v>
                </c:pt>
                <c:pt idx="2296">
                  <c:v>14.05</c:v>
                </c:pt>
                <c:pt idx="2297">
                  <c:v>14.05</c:v>
                </c:pt>
                <c:pt idx="2298">
                  <c:v>14.074</c:v>
                </c:pt>
                <c:pt idx="2299">
                  <c:v>14.098</c:v>
                </c:pt>
                <c:pt idx="2300">
                  <c:v>14.074</c:v>
                </c:pt>
                <c:pt idx="2301">
                  <c:v>14.074</c:v>
                </c:pt>
                <c:pt idx="2302">
                  <c:v>14.05</c:v>
                </c:pt>
                <c:pt idx="2303">
                  <c:v>14.05</c:v>
                </c:pt>
                <c:pt idx="2304">
                  <c:v>14.074</c:v>
                </c:pt>
                <c:pt idx="2305">
                  <c:v>14.074</c:v>
                </c:pt>
                <c:pt idx="2306">
                  <c:v>14.05</c:v>
                </c:pt>
                <c:pt idx="2307">
                  <c:v>14.05</c:v>
                </c:pt>
                <c:pt idx="2308">
                  <c:v>14.026</c:v>
                </c:pt>
                <c:pt idx="2309">
                  <c:v>14.026</c:v>
                </c:pt>
                <c:pt idx="2310">
                  <c:v>14.026</c:v>
                </c:pt>
                <c:pt idx="2311">
                  <c:v>14.026</c:v>
                </c:pt>
                <c:pt idx="2312">
                  <c:v>14.05</c:v>
                </c:pt>
                <c:pt idx="2313">
                  <c:v>14.05</c:v>
                </c:pt>
                <c:pt idx="2314">
                  <c:v>14.05</c:v>
                </c:pt>
                <c:pt idx="2315">
                  <c:v>14.05</c:v>
                </c:pt>
                <c:pt idx="2316">
                  <c:v>14.05</c:v>
                </c:pt>
                <c:pt idx="2317">
                  <c:v>14.05</c:v>
                </c:pt>
                <c:pt idx="2318">
                  <c:v>14.05</c:v>
                </c:pt>
                <c:pt idx="2319">
                  <c:v>14.05</c:v>
                </c:pt>
                <c:pt idx="2320">
                  <c:v>14.074</c:v>
                </c:pt>
                <c:pt idx="2321">
                  <c:v>14.074</c:v>
                </c:pt>
                <c:pt idx="2322">
                  <c:v>14.074</c:v>
                </c:pt>
                <c:pt idx="2323">
                  <c:v>14.05</c:v>
                </c:pt>
                <c:pt idx="2324">
                  <c:v>14.05</c:v>
                </c:pt>
                <c:pt idx="2325">
                  <c:v>14.05</c:v>
                </c:pt>
                <c:pt idx="2326">
                  <c:v>14.074</c:v>
                </c:pt>
                <c:pt idx="2327">
                  <c:v>14.074</c:v>
                </c:pt>
                <c:pt idx="2328">
                  <c:v>14.074</c:v>
                </c:pt>
                <c:pt idx="2329">
                  <c:v>14.074</c:v>
                </c:pt>
                <c:pt idx="2330">
                  <c:v>14.122</c:v>
                </c:pt>
                <c:pt idx="2331">
                  <c:v>14.122</c:v>
                </c:pt>
                <c:pt idx="2332">
                  <c:v>14.122</c:v>
                </c:pt>
                <c:pt idx="2333">
                  <c:v>14.122</c:v>
                </c:pt>
                <c:pt idx="2334">
                  <c:v>14.122</c:v>
                </c:pt>
                <c:pt idx="2335">
                  <c:v>14.122</c:v>
                </c:pt>
                <c:pt idx="2336">
                  <c:v>14.122</c:v>
                </c:pt>
                <c:pt idx="2337">
                  <c:v>14.098</c:v>
                </c:pt>
                <c:pt idx="2338">
                  <c:v>14.098</c:v>
                </c:pt>
                <c:pt idx="2339">
                  <c:v>14.098</c:v>
                </c:pt>
                <c:pt idx="2340">
                  <c:v>14.098</c:v>
                </c:pt>
                <c:pt idx="2341">
                  <c:v>14.098</c:v>
                </c:pt>
                <c:pt idx="2342">
                  <c:v>14.098</c:v>
                </c:pt>
                <c:pt idx="2343">
                  <c:v>14.122</c:v>
                </c:pt>
                <c:pt idx="2344">
                  <c:v>14.122</c:v>
                </c:pt>
                <c:pt idx="2345">
                  <c:v>14.122</c:v>
                </c:pt>
                <c:pt idx="2346">
                  <c:v>14.122</c:v>
                </c:pt>
                <c:pt idx="2347">
                  <c:v>14.122</c:v>
                </c:pt>
                <c:pt idx="2348">
                  <c:v>14.146</c:v>
                </c:pt>
                <c:pt idx="2349">
                  <c:v>14.146</c:v>
                </c:pt>
                <c:pt idx="2350">
                  <c:v>14.122</c:v>
                </c:pt>
                <c:pt idx="2351">
                  <c:v>14.122</c:v>
                </c:pt>
                <c:pt idx="2352">
                  <c:v>14.098</c:v>
                </c:pt>
                <c:pt idx="2353">
                  <c:v>14.098</c:v>
                </c:pt>
                <c:pt idx="2354">
                  <c:v>14.098</c:v>
                </c:pt>
                <c:pt idx="2355">
                  <c:v>14.098</c:v>
                </c:pt>
                <c:pt idx="2356">
                  <c:v>14.098</c:v>
                </c:pt>
                <c:pt idx="2357">
                  <c:v>14.074</c:v>
                </c:pt>
                <c:pt idx="2358">
                  <c:v>14.074</c:v>
                </c:pt>
                <c:pt idx="2359">
                  <c:v>14.074</c:v>
                </c:pt>
                <c:pt idx="2360">
                  <c:v>14.05</c:v>
                </c:pt>
                <c:pt idx="2361">
                  <c:v>14.05</c:v>
                </c:pt>
                <c:pt idx="2362">
                  <c:v>14.05</c:v>
                </c:pt>
                <c:pt idx="2363">
                  <c:v>14.05</c:v>
                </c:pt>
                <c:pt idx="2364">
                  <c:v>14.05</c:v>
                </c:pt>
                <c:pt idx="2365">
                  <c:v>14.05</c:v>
                </c:pt>
                <c:pt idx="2366">
                  <c:v>14.05</c:v>
                </c:pt>
                <c:pt idx="2367">
                  <c:v>14.05</c:v>
                </c:pt>
                <c:pt idx="2368">
                  <c:v>14.05</c:v>
                </c:pt>
                <c:pt idx="2369">
                  <c:v>14.05</c:v>
                </c:pt>
                <c:pt idx="2370">
                  <c:v>14.05</c:v>
                </c:pt>
                <c:pt idx="2371">
                  <c:v>14.05</c:v>
                </c:pt>
                <c:pt idx="2372">
                  <c:v>14.05</c:v>
                </c:pt>
                <c:pt idx="2373">
                  <c:v>14.05</c:v>
                </c:pt>
                <c:pt idx="2374">
                  <c:v>14.05</c:v>
                </c:pt>
                <c:pt idx="2375">
                  <c:v>14.05</c:v>
                </c:pt>
                <c:pt idx="2376">
                  <c:v>14.05</c:v>
                </c:pt>
                <c:pt idx="2377">
                  <c:v>14.05</c:v>
                </c:pt>
                <c:pt idx="2378">
                  <c:v>14.05</c:v>
                </c:pt>
                <c:pt idx="2379">
                  <c:v>14.05</c:v>
                </c:pt>
                <c:pt idx="2380">
                  <c:v>14.05</c:v>
                </c:pt>
                <c:pt idx="2381">
                  <c:v>14.05</c:v>
                </c:pt>
                <c:pt idx="2382">
                  <c:v>14.05</c:v>
                </c:pt>
                <c:pt idx="2383">
                  <c:v>14.05</c:v>
                </c:pt>
                <c:pt idx="2384">
                  <c:v>14.05</c:v>
                </c:pt>
                <c:pt idx="2385">
                  <c:v>14.026</c:v>
                </c:pt>
                <c:pt idx="2386">
                  <c:v>14.026</c:v>
                </c:pt>
                <c:pt idx="2387">
                  <c:v>14.026</c:v>
                </c:pt>
                <c:pt idx="2388">
                  <c:v>14.026</c:v>
                </c:pt>
                <c:pt idx="2389">
                  <c:v>14.026</c:v>
                </c:pt>
                <c:pt idx="2390">
                  <c:v>14.002</c:v>
                </c:pt>
                <c:pt idx="2391">
                  <c:v>14.002</c:v>
                </c:pt>
                <c:pt idx="2392">
                  <c:v>14.002</c:v>
                </c:pt>
                <c:pt idx="2393">
                  <c:v>14.002</c:v>
                </c:pt>
                <c:pt idx="2394">
                  <c:v>14.002</c:v>
                </c:pt>
                <c:pt idx="2395">
                  <c:v>14.002</c:v>
                </c:pt>
                <c:pt idx="2396">
                  <c:v>14.026</c:v>
                </c:pt>
                <c:pt idx="2397">
                  <c:v>14.026</c:v>
                </c:pt>
                <c:pt idx="2398">
                  <c:v>14.026</c:v>
                </c:pt>
                <c:pt idx="2399">
                  <c:v>14.026</c:v>
                </c:pt>
                <c:pt idx="2400">
                  <c:v>14.026</c:v>
                </c:pt>
                <c:pt idx="2401">
                  <c:v>14.026</c:v>
                </c:pt>
                <c:pt idx="2402">
                  <c:v>14.026</c:v>
                </c:pt>
                <c:pt idx="2403">
                  <c:v>14.026</c:v>
                </c:pt>
                <c:pt idx="2404">
                  <c:v>14.026</c:v>
                </c:pt>
                <c:pt idx="2405">
                  <c:v>14.026</c:v>
                </c:pt>
                <c:pt idx="2406">
                  <c:v>14.026</c:v>
                </c:pt>
                <c:pt idx="2407">
                  <c:v>14.026</c:v>
                </c:pt>
                <c:pt idx="2408">
                  <c:v>14.026</c:v>
                </c:pt>
                <c:pt idx="2409">
                  <c:v>14.05</c:v>
                </c:pt>
                <c:pt idx="2410">
                  <c:v>14.05</c:v>
                </c:pt>
                <c:pt idx="2411">
                  <c:v>14.05</c:v>
                </c:pt>
                <c:pt idx="2412">
                  <c:v>14.05</c:v>
                </c:pt>
                <c:pt idx="2413">
                  <c:v>14.05</c:v>
                </c:pt>
                <c:pt idx="2414">
                  <c:v>14.05</c:v>
                </c:pt>
                <c:pt idx="2415">
                  <c:v>14.05</c:v>
                </c:pt>
                <c:pt idx="2416">
                  <c:v>14.05</c:v>
                </c:pt>
                <c:pt idx="2417">
                  <c:v>14.05</c:v>
                </c:pt>
                <c:pt idx="2418">
                  <c:v>14.026</c:v>
                </c:pt>
                <c:pt idx="2419">
                  <c:v>14.026</c:v>
                </c:pt>
                <c:pt idx="2420">
                  <c:v>14.026</c:v>
                </c:pt>
                <c:pt idx="2421">
                  <c:v>14.026</c:v>
                </c:pt>
                <c:pt idx="2422">
                  <c:v>14.026</c:v>
                </c:pt>
                <c:pt idx="2423">
                  <c:v>14.026</c:v>
                </c:pt>
                <c:pt idx="2424">
                  <c:v>14.05</c:v>
                </c:pt>
                <c:pt idx="2425">
                  <c:v>14.05</c:v>
                </c:pt>
                <c:pt idx="2426">
                  <c:v>14.05</c:v>
                </c:pt>
                <c:pt idx="2427">
                  <c:v>14.026</c:v>
                </c:pt>
                <c:pt idx="2428">
                  <c:v>14.026</c:v>
                </c:pt>
                <c:pt idx="2429">
                  <c:v>14.05</c:v>
                </c:pt>
                <c:pt idx="2430">
                  <c:v>14.026</c:v>
                </c:pt>
                <c:pt idx="2431">
                  <c:v>14.026</c:v>
                </c:pt>
                <c:pt idx="2432">
                  <c:v>14.026</c:v>
                </c:pt>
                <c:pt idx="2433">
                  <c:v>14.026</c:v>
                </c:pt>
                <c:pt idx="2434">
                  <c:v>14.026</c:v>
                </c:pt>
                <c:pt idx="2435">
                  <c:v>14.026</c:v>
                </c:pt>
                <c:pt idx="2436">
                  <c:v>14.002</c:v>
                </c:pt>
                <c:pt idx="2437">
                  <c:v>14.026</c:v>
                </c:pt>
                <c:pt idx="2438">
                  <c:v>14.026</c:v>
                </c:pt>
                <c:pt idx="2439">
                  <c:v>14.026</c:v>
                </c:pt>
                <c:pt idx="2440">
                  <c:v>14.026</c:v>
                </c:pt>
                <c:pt idx="2441">
                  <c:v>14.026</c:v>
                </c:pt>
                <c:pt idx="2442">
                  <c:v>14.026</c:v>
                </c:pt>
                <c:pt idx="2443">
                  <c:v>14.05</c:v>
                </c:pt>
                <c:pt idx="2444">
                  <c:v>14.05</c:v>
                </c:pt>
                <c:pt idx="2445">
                  <c:v>14.05</c:v>
                </c:pt>
                <c:pt idx="2446">
                  <c:v>14.05</c:v>
                </c:pt>
                <c:pt idx="2447">
                  <c:v>14.05</c:v>
                </c:pt>
                <c:pt idx="2448">
                  <c:v>14.05</c:v>
                </c:pt>
                <c:pt idx="2449">
                  <c:v>14.05</c:v>
                </c:pt>
                <c:pt idx="2450">
                  <c:v>14.05</c:v>
                </c:pt>
                <c:pt idx="2451">
                  <c:v>14.05</c:v>
                </c:pt>
                <c:pt idx="2452">
                  <c:v>14.05</c:v>
                </c:pt>
                <c:pt idx="2453">
                  <c:v>14.05</c:v>
                </c:pt>
                <c:pt idx="2454">
                  <c:v>14.05</c:v>
                </c:pt>
                <c:pt idx="2455">
                  <c:v>14.05</c:v>
                </c:pt>
                <c:pt idx="2456">
                  <c:v>14.05</c:v>
                </c:pt>
                <c:pt idx="2457">
                  <c:v>14.05</c:v>
                </c:pt>
                <c:pt idx="2458">
                  <c:v>14.05</c:v>
                </c:pt>
                <c:pt idx="2459">
                  <c:v>14.05</c:v>
                </c:pt>
                <c:pt idx="2460">
                  <c:v>14.05</c:v>
                </c:pt>
                <c:pt idx="2461">
                  <c:v>14.05</c:v>
                </c:pt>
                <c:pt idx="2462">
                  <c:v>14.026</c:v>
                </c:pt>
                <c:pt idx="2463">
                  <c:v>14.026</c:v>
                </c:pt>
                <c:pt idx="2464">
                  <c:v>14.026</c:v>
                </c:pt>
                <c:pt idx="2465">
                  <c:v>14.026</c:v>
                </c:pt>
                <c:pt idx="2466">
                  <c:v>14.05</c:v>
                </c:pt>
                <c:pt idx="2467">
                  <c:v>14.05</c:v>
                </c:pt>
                <c:pt idx="2468">
                  <c:v>14.05</c:v>
                </c:pt>
                <c:pt idx="2469">
                  <c:v>14.05</c:v>
                </c:pt>
                <c:pt idx="2470">
                  <c:v>14.05</c:v>
                </c:pt>
                <c:pt idx="2471">
                  <c:v>14.074</c:v>
                </c:pt>
                <c:pt idx="2472">
                  <c:v>14.098</c:v>
                </c:pt>
                <c:pt idx="2473">
                  <c:v>14.074</c:v>
                </c:pt>
                <c:pt idx="2474">
                  <c:v>14.074</c:v>
                </c:pt>
                <c:pt idx="2475">
                  <c:v>14.05</c:v>
                </c:pt>
                <c:pt idx="2476">
                  <c:v>14.026</c:v>
                </c:pt>
                <c:pt idx="2477">
                  <c:v>14.002</c:v>
                </c:pt>
                <c:pt idx="2478">
                  <c:v>14.002</c:v>
                </c:pt>
                <c:pt idx="2479">
                  <c:v>14.002</c:v>
                </c:pt>
                <c:pt idx="2480">
                  <c:v>14.026</c:v>
                </c:pt>
                <c:pt idx="2481">
                  <c:v>14.026</c:v>
                </c:pt>
                <c:pt idx="2482">
                  <c:v>14.05</c:v>
                </c:pt>
                <c:pt idx="2483">
                  <c:v>14.074</c:v>
                </c:pt>
                <c:pt idx="2484">
                  <c:v>14.098</c:v>
                </c:pt>
                <c:pt idx="2485">
                  <c:v>14.098</c:v>
                </c:pt>
                <c:pt idx="2486">
                  <c:v>14.098</c:v>
                </c:pt>
                <c:pt idx="2487">
                  <c:v>14.074</c:v>
                </c:pt>
                <c:pt idx="2488">
                  <c:v>14.074</c:v>
                </c:pt>
                <c:pt idx="2489">
                  <c:v>14.05</c:v>
                </c:pt>
                <c:pt idx="2490">
                  <c:v>14.05</c:v>
                </c:pt>
                <c:pt idx="2491">
                  <c:v>14.05</c:v>
                </c:pt>
                <c:pt idx="2492">
                  <c:v>14.05</c:v>
                </c:pt>
                <c:pt idx="2493">
                  <c:v>14.05</c:v>
                </c:pt>
                <c:pt idx="2494">
                  <c:v>14.05</c:v>
                </c:pt>
                <c:pt idx="2495">
                  <c:v>14.05</c:v>
                </c:pt>
                <c:pt idx="2496">
                  <c:v>14.05</c:v>
                </c:pt>
                <c:pt idx="2497">
                  <c:v>14.05</c:v>
                </c:pt>
                <c:pt idx="2498">
                  <c:v>14.026</c:v>
                </c:pt>
                <c:pt idx="2499">
                  <c:v>14.026</c:v>
                </c:pt>
                <c:pt idx="2500">
                  <c:v>14.05</c:v>
                </c:pt>
                <c:pt idx="2501">
                  <c:v>14.05</c:v>
                </c:pt>
                <c:pt idx="2502">
                  <c:v>14.05</c:v>
                </c:pt>
                <c:pt idx="2503">
                  <c:v>14.05</c:v>
                </c:pt>
                <c:pt idx="2504">
                  <c:v>14.05</c:v>
                </c:pt>
                <c:pt idx="2505">
                  <c:v>14.05</c:v>
                </c:pt>
                <c:pt idx="2506">
                  <c:v>14.05</c:v>
                </c:pt>
                <c:pt idx="2507">
                  <c:v>14.026</c:v>
                </c:pt>
                <c:pt idx="2508">
                  <c:v>14.05</c:v>
                </c:pt>
                <c:pt idx="2509">
                  <c:v>14.026</c:v>
                </c:pt>
                <c:pt idx="2510">
                  <c:v>14.026</c:v>
                </c:pt>
                <c:pt idx="2511">
                  <c:v>14.002</c:v>
                </c:pt>
                <c:pt idx="2512">
                  <c:v>14.026</c:v>
                </c:pt>
                <c:pt idx="2513">
                  <c:v>14.026</c:v>
                </c:pt>
                <c:pt idx="2514">
                  <c:v>14.026</c:v>
                </c:pt>
                <c:pt idx="2515">
                  <c:v>14.026</c:v>
                </c:pt>
                <c:pt idx="2516">
                  <c:v>14.05</c:v>
                </c:pt>
                <c:pt idx="2517">
                  <c:v>14.074</c:v>
                </c:pt>
                <c:pt idx="2518">
                  <c:v>14.098</c:v>
                </c:pt>
                <c:pt idx="2519">
                  <c:v>14.146</c:v>
                </c:pt>
                <c:pt idx="2520">
                  <c:v>14.122</c:v>
                </c:pt>
                <c:pt idx="2521">
                  <c:v>14.122</c:v>
                </c:pt>
                <c:pt idx="2522">
                  <c:v>14.098</c:v>
                </c:pt>
                <c:pt idx="2523">
                  <c:v>14.026</c:v>
                </c:pt>
                <c:pt idx="2524">
                  <c:v>14.002</c:v>
                </c:pt>
                <c:pt idx="2525">
                  <c:v>14.002</c:v>
                </c:pt>
                <c:pt idx="2526">
                  <c:v>13.978</c:v>
                </c:pt>
                <c:pt idx="2527">
                  <c:v>14.002</c:v>
                </c:pt>
                <c:pt idx="2528">
                  <c:v>14.002</c:v>
                </c:pt>
                <c:pt idx="2529">
                  <c:v>14.002</c:v>
                </c:pt>
                <c:pt idx="2530">
                  <c:v>14.002</c:v>
                </c:pt>
                <c:pt idx="2531">
                  <c:v>14.026</c:v>
                </c:pt>
                <c:pt idx="2532">
                  <c:v>14.05</c:v>
                </c:pt>
                <c:pt idx="2533">
                  <c:v>14.074</c:v>
                </c:pt>
                <c:pt idx="2534">
                  <c:v>14.098</c:v>
                </c:pt>
                <c:pt idx="2535">
                  <c:v>14.074</c:v>
                </c:pt>
                <c:pt idx="2536">
                  <c:v>14.074</c:v>
                </c:pt>
                <c:pt idx="2537">
                  <c:v>14.002</c:v>
                </c:pt>
                <c:pt idx="2538">
                  <c:v>14.05</c:v>
                </c:pt>
                <c:pt idx="2539">
                  <c:v>14.05</c:v>
                </c:pt>
                <c:pt idx="2540">
                  <c:v>14.05</c:v>
                </c:pt>
                <c:pt idx="2541">
                  <c:v>14.074</c:v>
                </c:pt>
                <c:pt idx="2542">
                  <c:v>14.074</c:v>
                </c:pt>
                <c:pt idx="2543">
                  <c:v>14.05</c:v>
                </c:pt>
                <c:pt idx="2544">
                  <c:v>14.05</c:v>
                </c:pt>
                <c:pt idx="2545">
                  <c:v>14.05</c:v>
                </c:pt>
                <c:pt idx="2546">
                  <c:v>14.05</c:v>
                </c:pt>
                <c:pt idx="2547">
                  <c:v>14.05</c:v>
                </c:pt>
                <c:pt idx="2548">
                  <c:v>14.05</c:v>
                </c:pt>
                <c:pt idx="2549">
                  <c:v>14.026</c:v>
                </c:pt>
                <c:pt idx="2550">
                  <c:v>13.906</c:v>
                </c:pt>
                <c:pt idx="2551">
                  <c:v>13.81</c:v>
                </c:pt>
                <c:pt idx="2552">
                  <c:v>13.81</c:v>
                </c:pt>
                <c:pt idx="2553">
                  <c:v>13.81</c:v>
                </c:pt>
                <c:pt idx="2554">
                  <c:v>13.81</c:v>
                </c:pt>
                <c:pt idx="2555">
                  <c:v>13.834</c:v>
                </c:pt>
                <c:pt idx="2556">
                  <c:v>13.834</c:v>
                </c:pt>
                <c:pt idx="2557">
                  <c:v>13.834</c:v>
                </c:pt>
                <c:pt idx="2558">
                  <c:v>13.834</c:v>
                </c:pt>
                <c:pt idx="2559">
                  <c:v>13.834</c:v>
                </c:pt>
                <c:pt idx="2560">
                  <c:v>13.834</c:v>
                </c:pt>
                <c:pt idx="2561">
                  <c:v>13.834</c:v>
                </c:pt>
                <c:pt idx="2562">
                  <c:v>13.954</c:v>
                </c:pt>
                <c:pt idx="2563">
                  <c:v>14.002</c:v>
                </c:pt>
                <c:pt idx="2564">
                  <c:v>13.978</c:v>
                </c:pt>
                <c:pt idx="2565">
                  <c:v>14.026</c:v>
                </c:pt>
                <c:pt idx="2566">
                  <c:v>14.026</c:v>
                </c:pt>
                <c:pt idx="2567">
                  <c:v>14.026</c:v>
                </c:pt>
                <c:pt idx="2568">
                  <c:v>14.05</c:v>
                </c:pt>
                <c:pt idx="2569">
                  <c:v>14.074</c:v>
                </c:pt>
                <c:pt idx="2570">
                  <c:v>14.05</c:v>
                </c:pt>
                <c:pt idx="2571">
                  <c:v>14.026</c:v>
                </c:pt>
                <c:pt idx="2572">
                  <c:v>13.978</c:v>
                </c:pt>
                <c:pt idx="2573">
                  <c:v>13.978</c:v>
                </c:pt>
                <c:pt idx="2574">
                  <c:v>13.954</c:v>
                </c:pt>
                <c:pt idx="2575">
                  <c:v>13.93</c:v>
                </c:pt>
                <c:pt idx="2576">
                  <c:v>13.93</c:v>
                </c:pt>
                <c:pt idx="2577">
                  <c:v>13.954</c:v>
                </c:pt>
                <c:pt idx="2578">
                  <c:v>13.954</c:v>
                </c:pt>
                <c:pt idx="2579">
                  <c:v>13.978</c:v>
                </c:pt>
                <c:pt idx="2580">
                  <c:v>13.954</c:v>
                </c:pt>
                <c:pt idx="2581">
                  <c:v>13.93</c:v>
                </c:pt>
                <c:pt idx="2582">
                  <c:v>13.906</c:v>
                </c:pt>
                <c:pt idx="2583">
                  <c:v>13.954</c:v>
                </c:pt>
                <c:pt idx="2584">
                  <c:v>13.978</c:v>
                </c:pt>
                <c:pt idx="2585">
                  <c:v>14.002</c:v>
                </c:pt>
                <c:pt idx="2586">
                  <c:v>13.978</c:v>
                </c:pt>
                <c:pt idx="2587">
                  <c:v>13.978</c:v>
                </c:pt>
                <c:pt idx="2588">
                  <c:v>13.93</c:v>
                </c:pt>
                <c:pt idx="2589">
                  <c:v>13.93</c:v>
                </c:pt>
                <c:pt idx="2590">
                  <c:v>13.93</c:v>
                </c:pt>
                <c:pt idx="2591">
                  <c:v>14.002</c:v>
                </c:pt>
                <c:pt idx="2592">
                  <c:v>14.074</c:v>
                </c:pt>
                <c:pt idx="2593">
                  <c:v>14.098</c:v>
                </c:pt>
                <c:pt idx="2594">
                  <c:v>14.098</c:v>
                </c:pt>
                <c:pt idx="2595">
                  <c:v>14.098</c:v>
                </c:pt>
                <c:pt idx="2596">
                  <c:v>14.098</c:v>
                </c:pt>
                <c:pt idx="2597">
                  <c:v>14.098</c:v>
                </c:pt>
                <c:pt idx="2598">
                  <c:v>14.074</c:v>
                </c:pt>
                <c:pt idx="2599">
                  <c:v>14.05</c:v>
                </c:pt>
                <c:pt idx="2600">
                  <c:v>14.002</c:v>
                </c:pt>
                <c:pt idx="2601">
                  <c:v>13.978</c:v>
                </c:pt>
                <c:pt idx="2602">
                  <c:v>13.978</c:v>
                </c:pt>
                <c:pt idx="2603">
                  <c:v>13.978</c:v>
                </c:pt>
                <c:pt idx="2604">
                  <c:v>13.978</c:v>
                </c:pt>
                <c:pt idx="2605">
                  <c:v>13.978</c:v>
                </c:pt>
                <c:pt idx="2606">
                  <c:v>14.002</c:v>
                </c:pt>
                <c:pt idx="2607">
                  <c:v>14.002</c:v>
                </c:pt>
                <c:pt idx="2608">
                  <c:v>14.002</c:v>
                </c:pt>
                <c:pt idx="2609">
                  <c:v>14.002</c:v>
                </c:pt>
                <c:pt idx="2610">
                  <c:v>14.002</c:v>
                </c:pt>
                <c:pt idx="2611">
                  <c:v>14.002</c:v>
                </c:pt>
                <c:pt idx="2612">
                  <c:v>14.002</c:v>
                </c:pt>
                <c:pt idx="2613">
                  <c:v>14.002</c:v>
                </c:pt>
                <c:pt idx="2614">
                  <c:v>14.002</c:v>
                </c:pt>
                <c:pt idx="2615">
                  <c:v>14.002</c:v>
                </c:pt>
                <c:pt idx="2616">
                  <c:v>14.002</c:v>
                </c:pt>
                <c:pt idx="2617">
                  <c:v>14.002</c:v>
                </c:pt>
                <c:pt idx="2618">
                  <c:v>14.002</c:v>
                </c:pt>
                <c:pt idx="2619">
                  <c:v>14.002</c:v>
                </c:pt>
                <c:pt idx="2620">
                  <c:v>14.002</c:v>
                </c:pt>
                <c:pt idx="2621">
                  <c:v>13.978</c:v>
                </c:pt>
                <c:pt idx="2622">
                  <c:v>13.978</c:v>
                </c:pt>
                <c:pt idx="2623">
                  <c:v>14.002</c:v>
                </c:pt>
                <c:pt idx="2624">
                  <c:v>14.002</c:v>
                </c:pt>
                <c:pt idx="2625">
                  <c:v>14.002</c:v>
                </c:pt>
                <c:pt idx="2626">
                  <c:v>14.002</c:v>
                </c:pt>
                <c:pt idx="2627">
                  <c:v>14.026</c:v>
                </c:pt>
                <c:pt idx="2628">
                  <c:v>14.026</c:v>
                </c:pt>
                <c:pt idx="2629">
                  <c:v>14.026</c:v>
                </c:pt>
                <c:pt idx="2630">
                  <c:v>14.026</c:v>
                </c:pt>
                <c:pt idx="2631">
                  <c:v>14.026</c:v>
                </c:pt>
                <c:pt idx="2632">
                  <c:v>14.05</c:v>
                </c:pt>
                <c:pt idx="2633">
                  <c:v>14.05</c:v>
                </c:pt>
                <c:pt idx="2634">
                  <c:v>14.074</c:v>
                </c:pt>
                <c:pt idx="2635">
                  <c:v>14.026</c:v>
                </c:pt>
                <c:pt idx="2636">
                  <c:v>14.026</c:v>
                </c:pt>
                <c:pt idx="2637">
                  <c:v>14.002</c:v>
                </c:pt>
                <c:pt idx="2638">
                  <c:v>13.978</c:v>
                </c:pt>
                <c:pt idx="2639">
                  <c:v>13.93</c:v>
                </c:pt>
                <c:pt idx="2640">
                  <c:v>13.906</c:v>
                </c:pt>
                <c:pt idx="2641">
                  <c:v>13.906</c:v>
                </c:pt>
                <c:pt idx="2642">
                  <c:v>13.906</c:v>
                </c:pt>
                <c:pt idx="2643">
                  <c:v>13.906</c:v>
                </c:pt>
                <c:pt idx="2644">
                  <c:v>13.906</c:v>
                </c:pt>
                <c:pt idx="2645">
                  <c:v>13.93</c:v>
                </c:pt>
                <c:pt idx="2646">
                  <c:v>13.93</c:v>
                </c:pt>
                <c:pt idx="2647">
                  <c:v>13.93</c:v>
                </c:pt>
                <c:pt idx="2648">
                  <c:v>13.954</c:v>
                </c:pt>
                <c:pt idx="2649">
                  <c:v>13.978</c:v>
                </c:pt>
                <c:pt idx="2650">
                  <c:v>13.978</c:v>
                </c:pt>
                <c:pt idx="2651">
                  <c:v>13.978</c:v>
                </c:pt>
                <c:pt idx="2652">
                  <c:v>13.954</c:v>
                </c:pt>
                <c:pt idx="2653">
                  <c:v>13.954</c:v>
                </c:pt>
                <c:pt idx="2654">
                  <c:v>13.978</c:v>
                </c:pt>
                <c:pt idx="2655">
                  <c:v>13.978</c:v>
                </c:pt>
                <c:pt idx="2656">
                  <c:v>13.978</c:v>
                </c:pt>
                <c:pt idx="2657">
                  <c:v>13.978</c:v>
                </c:pt>
                <c:pt idx="2658">
                  <c:v>13.954</c:v>
                </c:pt>
                <c:pt idx="2659">
                  <c:v>13.978</c:v>
                </c:pt>
                <c:pt idx="2660">
                  <c:v>14.002</c:v>
                </c:pt>
                <c:pt idx="2661">
                  <c:v>14.002</c:v>
                </c:pt>
                <c:pt idx="2662">
                  <c:v>14.002</c:v>
                </c:pt>
                <c:pt idx="2663">
                  <c:v>14.002</c:v>
                </c:pt>
                <c:pt idx="2664">
                  <c:v>14.002</c:v>
                </c:pt>
                <c:pt idx="2665">
                  <c:v>14.002</c:v>
                </c:pt>
                <c:pt idx="2666">
                  <c:v>14.026</c:v>
                </c:pt>
                <c:pt idx="2667">
                  <c:v>14.026</c:v>
                </c:pt>
                <c:pt idx="2668">
                  <c:v>14.026</c:v>
                </c:pt>
                <c:pt idx="2669">
                  <c:v>14.026</c:v>
                </c:pt>
                <c:pt idx="2670">
                  <c:v>14.026</c:v>
                </c:pt>
                <c:pt idx="2671">
                  <c:v>14.002</c:v>
                </c:pt>
                <c:pt idx="2672">
                  <c:v>14.002</c:v>
                </c:pt>
                <c:pt idx="2673">
                  <c:v>14.002</c:v>
                </c:pt>
                <c:pt idx="2674">
                  <c:v>14.002</c:v>
                </c:pt>
                <c:pt idx="2675">
                  <c:v>14.002</c:v>
                </c:pt>
                <c:pt idx="2676">
                  <c:v>14.002</c:v>
                </c:pt>
                <c:pt idx="2677">
                  <c:v>14.002</c:v>
                </c:pt>
                <c:pt idx="2678">
                  <c:v>14.002</c:v>
                </c:pt>
                <c:pt idx="2679">
                  <c:v>14.002</c:v>
                </c:pt>
                <c:pt idx="2680">
                  <c:v>14.026</c:v>
                </c:pt>
                <c:pt idx="2681">
                  <c:v>14.002</c:v>
                </c:pt>
                <c:pt idx="2682">
                  <c:v>14.002</c:v>
                </c:pt>
                <c:pt idx="2683">
                  <c:v>14.026</c:v>
                </c:pt>
                <c:pt idx="2684">
                  <c:v>14.05</c:v>
                </c:pt>
                <c:pt idx="2685">
                  <c:v>14.05</c:v>
                </c:pt>
                <c:pt idx="2686">
                  <c:v>14.05</c:v>
                </c:pt>
                <c:pt idx="2687">
                  <c:v>14.05</c:v>
                </c:pt>
                <c:pt idx="2688">
                  <c:v>14.026</c:v>
                </c:pt>
                <c:pt idx="2689">
                  <c:v>14.05</c:v>
                </c:pt>
                <c:pt idx="2690">
                  <c:v>14.026</c:v>
                </c:pt>
                <c:pt idx="2691">
                  <c:v>14.002</c:v>
                </c:pt>
                <c:pt idx="2692">
                  <c:v>13.978</c:v>
                </c:pt>
                <c:pt idx="2693">
                  <c:v>14.002</c:v>
                </c:pt>
                <c:pt idx="2694">
                  <c:v>14.002</c:v>
                </c:pt>
                <c:pt idx="2695">
                  <c:v>14.002</c:v>
                </c:pt>
                <c:pt idx="2696">
                  <c:v>14.026</c:v>
                </c:pt>
                <c:pt idx="2697">
                  <c:v>14.026</c:v>
                </c:pt>
                <c:pt idx="2698">
                  <c:v>14.026</c:v>
                </c:pt>
                <c:pt idx="2699">
                  <c:v>14.026</c:v>
                </c:pt>
                <c:pt idx="2700">
                  <c:v>14.026</c:v>
                </c:pt>
                <c:pt idx="2701">
                  <c:v>14.026</c:v>
                </c:pt>
                <c:pt idx="2702">
                  <c:v>14.026</c:v>
                </c:pt>
                <c:pt idx="2703">
                  <c:v>14.002</c:v>
                </c:pt>
                <c:pt idx="2704">
                  <c:v>14.002</c:v>
                </c:pt>
                <c:pt idx="2705">
                  <c:v>14.002</c:v>
                </c:pt>
                <c:pt idx="2706">
                  <c:v>14.026</c:v>
                </c:pt>
                <c:pt idx="2707">
                  <c:v>14.026</c:v>
                </c:pt>
                <c:pt idx="2708">
                  <c:v>14.002</c:v>
                </c:pt>
                <c:pt idx="2709">
                  <c:v>14.026</c:v>
                </c:pt>
                <c:pt idx="2710">
                  <c:v>14.026</c:v>
                </c:pt>
                <c:pt idx="2711">
                  <c:v>14.002</c:v>
                </c:pt>
                <c:pt idx="2712">
                  <c:v>14.002</c:v>
                </c:pt>
                <c:pt idx="2713">
                  <c:v>14.002</c:v>
                </c:pt>
                <c:pt idx="2714">
                  <c:v>14.002</c:v>
                </c:pt>
                <c:pt idx="2715">
                  <c:v>14.002</c:v>
                </c:pt>
                <c:pt idx="2716">
                  <c:v>14.002</c:v>
                </c:pt>
                <c:pt idx="2717">
                  <c:v>14.002</c:v>
                </c:pt>
                <c:pt idx="2718">
                  <c:v>14.002</c:v>
                </c:pt>
                <c:pt idx="2719">
                  <c:v>14.026</c:v>
                </c:pt>
                <c:pt idx="2720">
                  <c:v>14.026</c:v>
                </c:pt>
                <c:pt idx="2721">
                  <c:v>14.026</c:v>
                </c:pt>
                <c:pt idx="2722">
                  <c:v>14.026</c:v>
                </c:pt>
                <c:pt idx="2723">
                  <c:v>14.026</c:v>
                </c:pt>
                <c:pt idx="2724">
                  <c:v>14.026</c:v>
                </c:pt>
                <c:pt idx="2725">
                  <c:v>14.026</c:v>
                </c:pt>
                <c:pt idx="2726">
                  <c:v>14.026</c:v>
                </c:pt>
                <c:pt idx="2727">
                  <c:v>14.026</c:v>
                </c:pt>
                <c:pt idx="2728">
                  <c:v>14.026</c:v>
                </c:pt>
                <c:pt idx="2729">
                  <c:v>14.026</c:v>
                </c:pt>
                <c:pt idx="2730">
                  <c:v>14.026</c:v>
                </c:pt>
                <c:pt idx="2731">
                  <c:v>14.002</c:v>
                </c:pt>
                <c:pt idx="2732">
                  <c:v>14.002</c:v>
                </c:pt>
                <c:pt idx="2733">
                  <c:v>14.002</c:v>
                </c:pt>
                <c:pt idx="2734">
                  <c:v>14.002</c:v>
                </c:pt>
                <c:pt idx="2735">
                  <c:v>14.002</c:v>
                </c:pt>
                <c:pt idx="2736">
                  <c:v>14.002</c:v>
                </c:pt>
                <c:pt idx="2737">
                  <c:v>14.002</c:v>
                </c:pt>
                <c:pt idx="2738">
                  <c:v>14.026</c:v>
                </c:pt>
                <c:pt idx="2739">
                  <c:v>14.026</c:v>
                </c:pt>
                <c:pt idx="2740">
                  <c:v>14.026</c:v>
                </c:pt>
                <c:pt idx="2741">
                  <c:v>14.026</c:v>
                </c:pt>
                <c:pt idx="2742">
                  <c:v>14.026</c:v>
                </c:pt>
                <c:pt idx="2743">
                  <c:v>14.026</c:v>
                </c:pt>
                <c:pt idx="2744">
                  <c:v>14.026</c:v>
                </c:pt>
                <c:pt idx="2745">
                  <c:v>14.026</c:v>
                </c:pt>
                <c:pt idx="2746">
                  <c:v>14.026</c:v>
                </c:pt>
                <c:pt idx="2747">
                  <c:v>14.026</c:v>
                </c:pt>
                <c:pt idx="2748">
                  <c:v>14.026</c:v>
                </c:pt>
                <c:pt idx="2749">
                  <c:v>14.026</c:v>
                </c:pt>
                <c:pt idx="2750">
                  <c:v>14.026</c:v>
                </c:pt>
                <c:pt idx="2751">
                  <c:v>14.026</c:v>
                </c:pt>
                <c:pt idx="2752">
                  <c:v>14.026</c:v>
                </c:pt>
                <c:pt idx="2753">
                  <c:v>14.026</c:v>
                </c:pt>
                <c:pt idx="2754">
                  <c:v>14.026</c:v>
                </c:pt>
                <c:pt idx="2755">
                  <c:v>14.026</c:v>
                </c:pt>
                <c:pt idx="2756">
                  <c:v>14.026</c:v>
                </c:pt>
                <c:pt idx="2757">
                  <c:v>14.026</c:v>
                </c:pt>
                <c:pt idx="2758">
                  <c:v>14.026</c:v>
                </c:pt>
                <c:pt idx="2759">
                  <c:v>14.026</c:v>
                </c:pt>
                <c:pt idx="2760">
                  <c:v>14.026</c:v>
                </c:pt>
                <c:pt idx="2761">
                  <c:v>14.002</c:v>
                </c:pt>
                <c:pt idx="2762">
                  <c:v>14.002</c:v>
                </c:pt>
                <c:pt idx="2763">
                  <c:v>14.002</c:v>
                </c:pt>
                <c:pt idx="2764">
                  <c:v>14.002</c:v>
                </c:pt>
                <c:pt idx="2765">
                  <c:v>14.002</c:v>
                </c:pt>
                <c:pt idx="2766">
                  <c:v>14.002</c:v>
                </c:pt>
                <c:pt idx="2767">
                  <c:v>14.002</c:v>
                </c:pt>
                <c:pt idx="2768">
                  <c:v>14.002</c:v>
                </c:pt>
                <c:pt idx="2769">
                  <c:v>14.002</c:v>
                </c:pt>
                <c:pt idx="2770">
                  <c:v>14.002</c:v>
                </c:pt>
                <c:pt idx="2771">
                  <c:v>14.002</c:v>
                </c:pt>
                <c:pt idx="2772">
                  <c:v>14.002</c:v>
                </c:pt>
                <c:pt idx="2773">
                  <c:v>14.002</c:v>
                </c:pt>
                <c:pt idx="2774">
                  <c:v>14.002</c:v>
                </c:pt>
                <c:pt idx="2775">
                  <c:v>14.002</c:v>
                </c:pt>
                <c:pt idx="2776">
                  <c:v>14.002</c:v>
                </c:pt>
                <c:pt idx="2777">
                  <c:v>13.978</c:v>
                </c:pt>
                <c:pt idx="2778">
                  <c:v>13.978</c:v>
                </c:pt>
                <c:pt idx="2779">
                  <c:v>13.978</c:v>
                </c:pt>
                <c:pt idx="2780">
                  <c:v>13.978</c:v>
                </c:pt>
                <c:pt idx="2781">
                  <c:v>13.978</c:v>
                </c:pt>
                <c:pt idx="2782">
                  <c:v>13.978</c:v>
                </c:pt>
                <c:pt idx="2783">
                  <c:v>14.002</c:v>
                </c:pt>
                <c:pt idx="2784">
                  <c:v>14.002</c:v>
                </c:pt>
                <c:pt idx="2785">
                  <c:v>14.002</c:v>
                </c:pt>
                <c:pt idx="2786">
                  <c:v>14.002</c:v>
                </c:pt>
                <c:pt idx="2787">
                  <c:v>14.026</c:v>
                </c:pt>
                <c:pt idx="2788">
                  <c:v>14.002</c:v>
                </c:pt>
                <c:pt idx="2789">
                  <c:v>13.954</c:v>
                </c:pt>
                <c:pt idx="2790">
                  <c:v>14.026</c:v>
                </c:pt>
                <c:pt idx="2791">
                  <c:v>14.002</c:v>
                </c:pt>
                <c:pt idx="2792">
                  <c:v>13.954</c:v>
                </c:pt>
                <c:pt idx="2793">
                  <c:v>13.906</c:v>
                </c:pt>
                <c:pt idx="2794">
                  <c:v>13.882</c:v>
                </c:pt>
                <c:pt idx="2795">
                  <c:v>13.858</c:v>
                </c:pt>
                <c:pt idx="2796">
                  <c:v>13.858</c:v>
                </c:pt>
                <c:pt idx="2797">
                  <c:v>13.834</c:v>
                </c:pt>
                <c:pt idx="2798">
                  <c:v>13.834</c:v>
                </c:pt>
                <c:pt idx="2799">
                  <c:v>13.786</c:v>
                </c:pt>
                <c:pt idx="2800">
                  <c:v>13.786</c:v>
                </c:pt>
                <c:pt idx="2801">
                  <c:v>13.762</c:v>
                </c:pt>
                <c:pt idx="2802">
                  <c:v>13.786</c:v>
                </c:pt>
                <c:pt idx="2803">
                  <c:v>13.81</c:v>
                </c:pt>
                <c:pt idx="2804">
                  <c:v>13.81</c:v>
                </c:pt>
                <c:pt idx="2805">
                  <c:v>13.81</c:v>
                </c:pt>
                <c:pt idx="2806">
                  <c:v>13.858</c:v>
                </c:pt>
                <c:pt idx="2807">
                  <c:v>13.93</c:v>
                </c:pt>
                <c:pt idx="2808">
                  <c:v>14.002</c:v>
                </c:pt>
                <c:pt idx="2809">
                  <c:v>14.002</c:v>
                </c:pt>
                <c:pt idx="2810">
                  <c:v>14.026</c:v>
                </c:pt>
                <c:pt idx="2811">
                  <c:v>14.002</c:v>
                </c:pt>
                <c:pt idx="2812">
                  <c:v>13.954</c:v>
                </c:pt>
                <c:pt idx="2813">
                  <c:v>13.93</c:v>
                </c:pt>
                <c:pt idx="2814">
                  <c:v>13.93</c:v>
                </c:pt>
                <c:pt idx="2815">
                  <c:v>13.93</c:v>
                </c:pt>
                <c:pt idx="2816">
                  <c:v>13.954</c:v>
                </c:pt>
                <c:pt idx="2817">
                  <c:v>13.954</c:v>
                </c:pt>
                <c:pt idx="2818">
                  <c:v>14.002</c:v>
                </c:pt>
                <c:pt idx="2819">
                  <c:v>14.002</c:v>
                </c:pt>
                <c:pt idx="2820">
                  <c:v>14.002</c:v>
                </c:pt>
                <c:pt idx="2821">
                  <c:v>14.002</c:v>
                </c:pt>
                <c:pt idx="2822">
                  <c:v>14.002</c:v>
                </c:pt>
                <c:pt idx="2823">
                  <c:v>14.002</c:v>
                </c:pt>
                <c:pt idx="2824">
                  <c:v>14.002</c:v>
                </c:pt>
                <c:pt idx="2825">
                  <c:v>13.978</c:v>
                </c:pt>
                <c:pt idx="2826">
                  <c:v>13.954</c:v>
                </c:pt>
                <c:pt idx="2827">
                  <c:v>13.93</c:v>
                </c:pt>
                <c:pt idx="2828">
                  <c:v>13.93</c:v>
                </c:pt>
                <c:pt idx="2829">
                  <c:v>13.906</c:v>
                </c:pt>
                <c:pt idx="2830">
                  <c:v>13.882</c:v>
                </c:pt>
                <c:pt idx="2831">
                  <c:v>13.906</c:v>
                </c:pt>
                <c:pt idx="2832">
                  <c:v>13.906</c:v>
                </c:pt>
                <c:pt idx="2833">
                  <c:v>13.93</c:v>
                </c:pt>
                <c:pt idx="2834">
                  <c:v>13.906</c:v>
                </c:pt>
                <c:pt idx="2835">
                  <c:v>13.906</c:v>
                </c:pt>
                <c:pt idx="2836">
                  <c:v>13.882</c:v>
                </c:pt>
                <c:pt idx="2837">
                  <c:v>13.906</c:v>
                </c:pt>
                <c:pt idx="2838">
                  <c:v>13.954</c:v>
                </c:pt>
                <c:pt idx="2839">
                  <c:v>13.93</c:v>
                </c:pt>
                <c:pt idx="2840">
                  <c:v>13.954</c:v>
                </c:pt>
                <c:pt idx="2841">
                  <c:v>13.954</c:v>
                </c:pt>
                <c:pt idx="2842">
                  <c:v>13.906</c:v>
                </c:pt>
                <c:pt idx="2843">
                  <c:v>13.906</c:v>
                </c:pt>
                <c:pt idx="2844">
                  <c:v>13.93</c:v>
                </c:pt>
                <c:pt idx="2845">
                  <c:v>13.954</c:v>
                </c:pt>
                <c:pt idx="2846">
                  <c:v>13.954</c:v>
                </c:pt>
                <c:pt idx="2847">
                  <c:v>13.93</c:v>
                </c:pt>
                <c:pt idx="2848">
                  <c:v>13.954</c:v>
                </c:pt>
                <c:pt idx="2849">
                  <c:v>13.978</c:v>
                </c:pt>
                <c:pt idx="2850">
                  <c:v>13.954</c:v>
                </c:pt>
                <c:pt idx="2851">
                  <c:v>13.954</c:v>
                </c:pt>
                <c:pt idx="2852">
                  <c:v>13.954</c:v>
                </c:pt>
                <c:pt idx="2853">
                  <c:v>13.954</c:v>
                </c:pt>
                <c:pt idx="2854">
                  <c:v>13.93</c:v>
                </c:pt>
                <c:pt idx="2855">
                  <c:v>13.954</c:v>
                </c:pt>
                <c:pt idx="2856">
                  <c:v>13.954</c:v>
                </c:pt>
                <c:pt idx="2857">
                  <c:v>13.978</c:v>
                </c:pt>
                <c:pt idx="2858">
                  <c:v>13.954</c:v>
                </c:pt>
                <c:pt idx="2859">
                  <c:v>13.954</c:v>
                </c:pt>
                <c:pt idx="2860">
                  <c:v>13.954</c:v>
                </c:pt>
                <c:pt idx="2861">
                  <c:v>13.954</c:v>
                </c:pt>
                <c:pt idx="2862">
                  <c:v>13.954</c:v>
                </c:pt>
                <c:pt idx="2863">
                  <c:v>13.954</c:v>
                </c:pt>
                <c:pt idx="2864">
                  <c:v>13.954</c:v>
                </c:pt>
                <c:pt idx="2865">
                  <c:v>13.954</c:v>
                </c:pt>
                <c:pt idx="2866">
                  <c:v>13.954</c:v>
                </c:pt>
                <c:pt idx="2867">
                  <c:v>13.93</c:v>
                </c:pt>
                <c:pt idx="2868">
                  <c:v>13.906</c:v>
                </c:pt>
                <c:pt idx="2869">
                  <c:v>13.906</c:v>
                </c:pt>
                <c:pt idx="2870">
                  <c:v>13.906</c:v>
                </c:pt>
                <c:pt idx="2871">
                  <c:v>13.906</c:v>
                </c:pt>
                <c:pt idx="2872">
                  <c:v>13.93</c:v>
                </c:pt>
                <c:pt idx="2873">
                  <c:v>13.93</c:v>
                </c:pt>
                <c:pt idx="2874">
                  <c:v>13.954</c:v>
                </c:pt>
                <c:pt idx="2875">
                  <c:v>13.954</c:v>
                </c:pt>
                <c:pt idx="2876">
                  <c:v>13.954</c:v>
                </c:pt>
                <c:pt idx="2877">
                  <c:v>13.978</c:v>
                </c:pt>
                <c:pt idx="2878">
                  <c:v>13.978</c:v>
                </c:pt>
                <c:pt idx="2879">
                  <c:v>13.978</c:v>
                </c:pt>
                <c:pt idx="2880">
                  <c:v>13.954</c:v>
                </c:pt>
                <c:pt idx="2881">
                  <c:v>13.978</c:v>
                </c:pt>
                <c:pt idx="2882">
                  <c:v>14.002</c:v>
                </c:pt>
                <c:pt idx="2883">
                  <c:v>14.002</c:v>
                </c:pt>
                <c:pt idx="2884">
                  <c:v>14.002</c:v>
                </c:pt>
                <c:pt idx="2885">
                  <c:v>13.978</c:v>
                </c:pt>
                <c:pt idx="2886">
                  <c:v>13.954</c:v>
                </c:pt>
                <c:pt idx="2887">
                  <c:v>13.954</c:v>
                </c:pt>
                <c:pt idx="2888">
                  <c:v>13.954</c:v>
                </c:pt>
                <c:pt idx="2889">
                  <c:v>13.954</c:v>
                </c:pt>
                <c:pt idx="2890">
                  <c:v>13.954</c:v>
                </c:pt>
                <c:pt idx="2891">
                  <c:v>13.954</c:v>
                </c:pt>
                <c:pt idx="2892">
                  <c:v>13.954</c:v>
                </c:pt>
                <c:pt idx="2893">
                  <c:v>13.954</c:v>
                </c:pt>
                <c:pt idx="2894">
                  <c:v>13.978</c:v>
                </c:pt>
                <c:pt idx="2895">
                  <c:v>13.954</c:v>
                </c:pt>
                <c:pt idx="2896">
                  <c:v>13.954</c:v>
                </c:pt>
                <c:pt idx="2897">
                  <c:v>13.954</c:v>
                </c:pt>
                <c:pt idx="2898">
                  <c:v>13.978</c:v>
                </c:pt>
                <c:pt idx="2899">
                  <c:v>13.978</c:v>
                </c:pt>
                <c:pt idx="2900">
                  <c:v>13.978</c:v>
                </c:pt>
                <c:pt idx="2901">
                  <c:v>13.978</c:v>
                </c:pt>
                <c:pt idx="2902">
                  <c:v>13.978</c:v>
                </c:pt>
                <c:pt idx="2903">
                  <c:v>13.978</c:v>
                </c:pt>
                <c:pt idx="2904">
                  <c:v>13.978</c:v>
                </c:pt>
                <c:pt idx="2905">
                  <c:v>13.978</c:v>
                </c:pt>
                <c:pt idx="2906">
                  <c:v>13.978</c:v>
                </c:pt>
                <c:pt idx="2907">
                  <c:v>13.978</c:v>
                </c:pt>
                <c:pt idx="2908">
                  <c:v>13.978</c:v>
                </c:pt>
                <c:pt idx="2909">
                  <c:v>13.978</c:v>
                </c:pt>
                <c:pt idx="2910">
                  <c:v>13.978</c:v>
                </c:pt>
                <c:pt idx="2911">
                  <c:v>13.978</c:v>
                </c:pt>
                <c:pt idx="2912">
                  <c:v>13.978</c:v>
                </c:pt>
                <c:pt idx="2913">
                  <c:v>13.978</c:v>
                </c:pt>
                <c:pt idx="2914">
                  <c:v>13.978</c:v>
                </c:pt>
                <c:pt idx="2915">
                  <c:v>13.978</c:v>
                </c:pt>
                <c:pt idx="2916">
                  <c:v>13.978</c:v>
                </c:pt>
                <c:pt idx="2917">
                  <c:v>13.978</c:v>
                </c:pt>
                <c:pt idx="2918">
                  <c:v>13.978</c:v>
                </c:pt>
                <c:pt idx="2919">
                  <c:v>13.978</c:v>
                </c:pt>
                <c:pt idx="2920">
                  <c:v>13.978</c:v>
                </c:pt>
                <c:pt idx="2921">
                  <c:v>13.978</c:v>
                </c:pt>
                <c:pt idx="2922">
                  <c:v>13.978</c:v>
                </c:pt>
                <c:pt idx="2923">
                  <c:v>13.978</c:v>
                </c:pt>
                <c:pt idx="2924">
                  <c:v>13.978</c:v>
                </c:pt>
                <c:pt idx="2925">
                  <c:v>13.978</c:v>
                </c:pt>
                <c:pt idx="2926">
                  <c:v>13.978</c:v>
                </c:pt>
                <c:pt idx="2927">
                  <c:v>13.978</c:v>
                </c:pt>
                <c:pt idx="2928">
                  <c:v>13.978</c:v>
                </c:pt>
                <c:pt idx="2929">
                  <c:v>13.978</c:v>
                </c:pt>
                <c:pt idx="2930">
                  <c:v>13.978</c:v>
                </c:pt>
                <c:pt idx="2931">
                  <c:v>13.978</c:v>
                </c:pt>
                <c:pt idx="2932">
                  <c:v>13.978</c:v>
                </c:pt>
                <c:pt idx="2933">
                  <c:v>13.978</c:v>
                </c:pt>
                <c:pt idx="2934">
                  <c:v>13.978</c:v>
                </c:pt>
                <c:pt idx="2935">
                  <c:v>13.978</c:v>
                </c:pt>
                <c:pt idx="2936">
                  <c:v>13.954</c:v>
                </c:pt>
                <c:pt idx="2937">
                  <c:v>13.954</c:v>
                </c:pt>
                <c:pt idx="2938">
                  <c:v>13.954</c:v>
                </c:pt>
                <c:pt idx="2939">
                  <c:v>13.954</c:v>
                </c:pt>
                <c:pt idx="2940">
                  <c:v>13.954</c:v>
                </c:pt>
                <c:pt idx="2941">
                  <c:v>13.954</c:v>
                </c:pt>
                <c:pt idx="2942">
                  <c:v>13.954</c:v>
                </c:pt>
                <c:pt idx="2943">
                  <c:v>13.954</c:v>
                </c:pt>
                <c:pt idx="2944">
                  <c:v>13.954</c:v>
                </c:pt>
                <c:pt idx="2945">
                  <c:v>13.954</c:v>
                </c:pt>
                <c:pt idx="2946">
                  <c:v>13.93</c:v>
                </c:pt>
                <c:pt idx="2947">
                  <c:v>13.93</c:v>
                </c:pt>
                <c:pt idx="2948">
                  <c:v>13.93</c:v>
                </c:pt>
                <c:pt idx="2949">
                  <c:v>13.93</c:v>
                </c:pt>
                <c:pt idx="2950">
                  <c:v>13.93</c:v>
                </c:pt>
                <c:pt idx="2951">
                  <c:v>13.93</c:v>
                </c:pt>
                <c:pt idx="2952">
                  <c:v>13.93</c:v>
                </c:pt>
                <c:pt idx="2953">
                  <c:v>13.93</c:v>
                </c:pt>
                <c:pt idx="2954">
                  <c:v>13.954</c:v>
                </c:pt>
                <c:pt idx="2955">
                  <c:v>13.954</c:v>
                </c:pt>
                <c:pt idx="2956">
                  <c:v>13.954</c:v>
                </c:pt>
                <c:pt idx="2957">
                  <c:v>13.954</c:v>
                </c:pt>
                <c:pt idx="2958">
                  <c:v>13.954</c:v>
                </c:pt>
                <c:pt idx="2959">
                  <c:v>13.954</c:v>
                </c:pt>
                <c:pt idx="2960">
                  <c:v>13.978</c:v>
                </c:pt>
                <c:pt idx="2961">
                  <c:v>13.954</c:v>
                </c:pt>
                <c:pt idx="2962">
                  <c:v>13.954</c:v>
                </c:pt>
                <c:pt idx="2963">
                  <c:v>13.954</c:v>
                </c:pt>
                <c:pt idx="2964">
                  <c:v>13.954</c:v>
                </c:pt>
                <c:pt idx="2965">
                  <c:v>13.954</c:v>
                </c:pt>
                <c:pt idx="2966">
                  <c:v>13.93</c:v>
                </c:pt>
                <c:pt idx="2967">
                  <c:v>13.954</c:v>
                </c:pt>
                <c:pt idx="2968">
                  <c:v>13.954</c:v>
                </c:pt>
                <c:pt idx="2969">
                  <c:v>13.954</c:v>
                </c:pt>
                <c:pt idx="2970">
                  <c:v>13.954</c:v>
                </c:pt>
                <c:pt idx="2971">
                  <c:v>13.954</c:v>
                </c:pt>
                <c:pt idx="2972">
                  <c:v>13.954</c:v>
                </c:pt>
                <c:pt idx="2973">
                  <c:v>13.954</c:v>
                </c:pt>
                <c:pt idx="2974">
                  <c:v>13.954</c:v>
                </c:pt>
                <c:pt idx="2975">
                  <c:v>13.954</c:v>
                </c:pt>
                <c:pt idx="2976">
                  <c:v>13.954</c:v>
                </c:pt>
                <c:pt idx="2977">
                  <c:v>13.954</c:v>
                </c:pt>
                <c:pt idx="2978">
                  <c:v>13.954</c:v>
                </c:pt>
                <c:pt idx="2979">
                  <c:v>13.954</c:v>
                </c:pt>
                <c:pt idx="2980">
                  <c:v>13.954</c:v>
                </c:pt>
                <c:pt idx="2981">
                  <c:v>13.954</c:v>
                </c:pt>
                <c:pt idx="2982">
                  <c:v>13.954</c:v>
                </c:pt>
                <c:pt idx="2983">
                  <c:v>13.954</c:v>
                </c:pt>
                <c:pt idx="2984">
                  <c:v>13.954</c:v>
                </c:pt>
                <c:pt idx="2985">
                  <c:v>13.954</c:v>
                </c:pt>
                <c:pt idx="2986">
                  <c:v>13.954</c:v>
                </c:pt>
                <c:pt idx="2987">
                  <c:v>13.954</c:v>
                </c:pt>
                <c:pt idx="2988">
                  <c:v>13.954</c:v>
                </c:pt>
                <c:pt idx="2989">
                  <c:v>13.954</c:v>
                </c:pt>
                <c:pt idx="2990">
                  <c:v>13.954</c:v>
                </c:pt>
                <c:pt idx="2991">
                  <c:v>13.93</c:v>
                </c:pt>
                <c:pt idx="2992">
                  <c:v>13.954</c:v>
                </c:pt>
                <c:pt idx="2993">
                  <c:v>13.954</c:v>
                </c:pt>
                <c:pt idx="2994">
                  <c:v>13.93</c:v>
                </c:pt>
                <c:pt idx="2995">
                  <c:v>13.906</c:v>
                </c:pt>
                <c:pt idx="2996">
                  <c:v>13.93</c:v>
                </c:pt>
                <c:pt idx="2997">
                  <c:v>13.93</c:v>
                </c:pt>
                <c:pt idx="2998">
                  <c:v>13.93</c:v>
                </c:pt>
                <c:pt idx="2999">
                  <c:v>13.93</c:v>
                </c:pt>
                <c:pt idx="3000">
                  <c:v>13.93</c:v>
                </c:pt>
                <c:pt idx="3001">
                  <c:v>13.93</c:v>
                </c:pt>
                <c:pt idx="3002">
                  <c:v>13.93</c:v>
                </c:pt>
                <c:pt idx="3003">
                  <c:v>13.906</c:v>
                </c:pt>
                <c:pt idx="3004">
                  <c:v>13.93</c:v>
                </c:pt>
                <c:pt idx="3005">
                  <c:v>13.93</c:v>
                </c:pt>
                <c:pt idx="3006">
                  <c:v>13.906</c:v>
                </c:pt>
                <c:pt idx="3007">
                  <c:v>13.906</c:v>
                </c:pt>
                <c:pt idx="3008">
                  <c:v>13.906</c:v>
                </c:pt>
                <c:pt idx="3009">
                  <c:v>13.93</c:v>
                </c:pt>
                <c:pt idx="3010">
                  <c:v>13.93</c:v>
                </c:pt>
                <c:pt idx="3011">
                  <c:v>13.906</c:v>
                </c:pt>
                <c:pt idx="3012">
                  <c:v>13.906</c:v>
                </c:pt>
                <c:pt idx="3013">
                  <c:v>13.906</c:v>
                </c:pt>
                <c:pt idx="3014">
                  <c:v>13.906</c:v>
                </c:pt>
                <c:pt idx="3015">
                  <c:v>13.906</c:v>
                </c:pt>
                <c:pt idx="3016">
                  <c:v>13.906</c:v>
                </c:pt>
                <c:pt idx="3017">
                  <c:v>13.906</c:v>
                </c:pt>
                <c:pt idx="3018">
                  <c:v>13.906</c:v>
                </c:pt>
                <c:pt idx="3019">
                  <c:v>13.93</c:v>
                </c:pt>
                <c:pt idx="3020">
                  <c:v>13.93</c:v>
                </c:pt>
                <c:pt idx="3021">
                  <c:v>13.906</c:v>
                </c:pt>
                <c:pt idx="3022">
                  <c:v>13.93</c:v>
                </c:pt>
                <c:pt idx="3023">
                  <c:v>13.906</c:v>
                </c:pt>
                <c:pt idx="3024">
                  <c:v>13.906</c:v>
                </c:pt>
                <c:pt idx="3025">
                  <c:v>13.906</c:v>
                </c:pt>
                <c:pt idx="3026">
                  <c:v>13.906</c:v>
                </c:pt>
                <c:pt idx="3027">
                  <c:v>13.906</c:v>
                </c:pt>
                <c:pt idx="3028">
                  <c:v>13.93</c:v>
                </c:pt>
                <c:pt idx="3029">
                  <c:v>13.93</c:v>
                </c:pt>
                <c:pt idx="3030">
                  <c:v>13.93</c:v>
                </c:pt>
                <c:pt idx="3031">
                  <c:v>13.93</c:v>
                </c:pt>
                <c:pt idx="3032">
                  <c:v>13.93</c:v>
                </c:pt>
                <c:pt idx="3033">
                  <c:v>13.93</c:v>
                </c:pt>
                <c:pt idx="3034">
                  <c:v>13.93</c:v>
                </c:pt>
                <c:pt idx="3035">
                  <c:v>13.93</c:v>
                </c:pt>
                <c:pt idx="3036">
                  <c:v>13.93</c:v>
                </c:pt>
                <c:pt idx="3037">
                  <c:v>13.93</c:v>
                </c:pt>
                <c:pt idx="3038">
                  <c:v>13.93</c:v>
                </c:pt>
                <c:pt idx="3039">
                  <c:v>13.93</c:v>
                </c:pt>
                <c:pt idx="3040">
                  <c:v>13.93</c:v>
                </c:pt>
                <c:pt idx="3041">
                  <c:v>13.93</c:v>
                </c:pt>
                <c:pt idx="3042">
                  <c:v>13.93</c:v>
                </c:pt>
                <c:pt idx="3043">
                  <c:v>13.93</c:v>
                </c:pt>
                <c:pt idx="3044">
                  <c:v>13.93</c:v>
                </c:pt>
                <c:pt idx="3045">
                  <c:v>13.93</c:v>
                </c:pt>
                <c:pt idx="3046">
                  <c:v>13.93</c:v>
                </c:pt>
                <c:pt idx="3047">
                  <c:v>13.93</c:v>
                </c:pt>
                <c:pt idx="3048">
                  <c:v>13.93</c:v>
                </c:pt>
                <c:pt idx="3049">
                  <c:v>13.93</c:v>
                </c:pt>
                <c:pt idx="3050">
                  <c:v>13.954</c:v>
                </c:pt>
                <c:pt idx="3051">
                  <c:v>13.93</c:v>
                </c:pt>
                <c:pt idx="3052">
                  <c:v>13.93</c:v>
                </c:pt>
                <c:pt idx="3053">
                  <c:v>13.93</c:v>
                </c:pt>
                <c:pt idx="3054">
                  <c:v>13.93</c:v>
                </c:pt>
                <c:pt idx="3055">
                  <c:v>13.954</c:v>
                </c:pt>
                <c:pt idx="3056">
                  <c:v>13.954</c:v>
                </c:pt>
                <c:pt idx="3057">
                  <c:v>13.954</c:v>
                </c:pt>
                <c:pt idx="3058">
                  <c:v>13.954</c:v>
                </c:pt>
                <c:pt idx="3059">
                  <c:v>13.954</c:v>
                </c:pt>
                <c:pt idx="3060">
                  <c:v>13.954</c:v>
                </c:pt>
                <c:pt idx="3061">
                  <c:v>13.954</c:v>
                </c:pt>
                <c:pt idx="3062">
                  <c:v>13.954</c:v>
                </c:pt>
                <c:pt idx="3063">
                  <c:v>13.954</c:v>
                </c:pt>
                <c:pt idx="3064">
                  <c:v>13.954</c:v>
                </c:pt>
                <c:pt idx="3065">
                  <c:v>13.954</c:v>
                </c:pt>
                <c:pt idx="3066">
                  <c:v>13.954</c:v>
                </c:pt>
                <c:pt idx="3067">
                  <c:v>13.954</c:v>
                </c:pt>
                <c:pt idx="3068">
                  <c:v>13.954</c:v>
                </c:pt>
                <c:pt idx="3069">
                  <c:v>13.954</c:v>
                </c:pt>
                <c:pt idx="3070">
                  <c:v>13.954</c:v>
                </c:pt>
                <c:pt idx="3071">
                  <c:v>13.954</c:v>
                </c:pt>
                <c:pt idx="3072">
                  <c:v>13.954</c:v>
                </c:pt>
                <c:pt idx="3073">
                  <c:v>13.954</c:v>
                </c:pt>
                <c:pt idx="3074">
                  <c:v>13.954</c:v>
                </c:pt>
                <c:pt idx="3075">
                  <c:v>13.954</c:v>
                </c:pt>
                <c:pt idx="3076">
                  <c:v>13.93</c:v>
                </c:pt>
                <c:pt idx="3077">
                  <c:v>13.954</c:v>
                </c:pt>
                <c:pt idx="3078">
                  <c:v>13.93</c:v>
                </c:pt>
                <c:pt idx="3079">
                  <c:v>13.954</c:v>
                </c:pt>
                <c:pt idx="3080">
                  <c:v>13.906</c:v>
                </c:pt>
                <c:pt idx="3081">
                  <c:v>13.858</c:v>
                </c:pt>
                <c:pt idx="3082">
                  <c:v>13.81</c:v>
                </c:pt>
                <c:pt idx="3083">
                  <c:v>13.834</c:v>
                </c:pt>
                <c:pt idx="3084">
                  <c:v>13.834</c:v>
                </c:pt>
                <c:pt idx="3085">
                  <c:v>13.858</c:v>
                </c:pt>
                <c:pt idx="3086">
                  <c:v>13.882</c:v>
                </c:pt>
                <c:pt idx="3087">
                  <c:v>13.906</c:v>
                </c:pt>
                <c:pt idx="3088">
                  <c:v>13.93</c:v>
                </c:pt>
                <c:pt idx="3089">
                  <c:v>13.93</c:v>
                </c:pt>
                <c:pt idx="3090">
                  <c:v>13.93</c:v>
                </c:pt>
                <c:pt idx="3091">
                  <c:v>13.93</c:v>
                </c:pt>
                <c:pt idx="3092">
                  <c:v>13.93</c:v>
                </c:pt>
                <c:pt idx="3093">
                  <c:v>13.93</c:v>
                </c:pt>
                <c:pt idx="3094">
                  <c:v>13.954</c:v>
                </c:pt>
                <c:pt idx="3095">
                  <c:v>13.954</c:v>
                </c:pt>
                <c:pt idx="3096">
                  <c:v>13.954</c:v>
                </c:pt>
                <c:pt idx="3097">
                  <c:v>13.954</c:v>
                </c:pt>
                <c:pt idx="3098">
                  <c:v>13.954</c:v>
                </c:pt>
                <c:pt idx="3099">
                  <c:v>13.954</c:v>
                </c:pt>
                <c:pt idx="3100">
                  <c:v>13.954</c:v>
                </c:pt>
                <c:pt idx="3101">
                  <c:v>13.954</c:v>
                </c:pt>
                <c:pt idx="3102">
                  <c:v>13.93</c:v>
                </c:pt>
                <c:pt idx="3103">
                  <c:v>13.954</c:v>
                </c:pt>
                <c:pt idx="3104">
                  <c:v>13.93</c:v>
                </c:pt>
                <c:pt idx="3105">
                  <c:v>13.93</c:v>
                </c:pt>
                <c:pt idx="3106">
                  <c:v>13.93</c:v>
                </c:pt>
                <c:pt idx="3107">
                  <c:v>13.954</c:v>
                </c:pt>
                <c:pt idx="3108">
                  <c:v>13.954</c:v>
                </c:pt>
                <c:pt idx="3109">
                  <c:v>13.954</c:v>
                </c:pt>
                <c:pt idx="3110">
                  <c:v>13.954</c:v>
                </c:pt>
                <c:pt idx="3111">
                  <c:v>13.954</c:v>
                </c:pt>
                <c:pt idx="3112">
                  <c:v>13.954</c:v>
                </c:pt>
                <c:pt idx="3113">
                  <c:v>13.954</c:v>
                </c:pt>
                <c:pt idx="3114">
                  <c:v>13.93</c:v>
                </c:pt>
                <c:pt idx="3115">
                  <c:v>13.954</c:v>
                </c:pt>
                <c:pt idx="3116">
                  <c:v>13.954</c:v>
                </c:pt>
                <c:pt idx="3117">
                  <c:v>13.954</c:v>
                </c:pt>
                <c:pt idx="3118">
                  <c:v>13.93</c:v>
                </c:pt>
                <c:pt idx="3119">
                  <c:v>13.954</c:v>
                </c:pt>
                <c:pt idx="3120">
                  <c:v>13.93</c:v>
                </c:pt>
                <c:pt idx="3121">
                  <c:v>13.93</c:v>
                </c:pt>
                <c:pt idx="3122">
                  <c:v>13.93</c:v>
                </c:pt>
                <c:pt idx="3123">
                  <c:v>13.954</c:v>
                </c:pt>
                <c:pt idx="3124">
                  <c:v>13.93</c:v>
                </c:pt>
                <c:pt idx="3125">
                  <c:v>13.954</c:v>
                </c:pt>
                <c:pt idx="3126">
                  <c:v>13.954</c:v>
                </c:pt>
                <c:pt idx="3127">
                  <c:v>13.954</c:v>
                </c:pt>
                <c:pt idx="3128">
                  <c:v>13.954</c:v>
                </c:pt>
                <c:pt idx="3129">
                  <c:v>13.954</c:v>
                </c:pt>
                <c:pt idx="3130">
                  <c:v>13.954</c:v>
                </c:pt>
                <c:pt idx="3131">
                  <c:v>13.954</c:v>
                </c:pt>
                <c:pt idx="3132">
                  <c:v>13.954</c:v>
                </c:pt>
                <c:pt idx="3133">
                  <c:v>13.954</c:v>
                </c:pt>
                <c:pt idx="3134">
                  <c:v>13.954</c:v>
                </c:pt>
                <c:pt idx="3135">
                  <c:v>13.954</c:v>
                </c:pt>
                <c:pt idx="3136">
                  <c:v>13.954</c:v>
                </c:pt>
                <c:pt idx="3137">
                  <c:v>13.954</c:v>
                </c:pt>
                <c:pt idx="3138">
                  <c:v>13.93</c:v>
                </c:pt>
                <c:pt idx="3139">
                  <c:v>13.954</c:v>
                </c:pt>
                <c:pt idx="3140">
                  <c:v>13.954</c:v>
                </c:pt>
                <c:pt idx="3141">
                  <c:v>13.954</c:v>
                </c:pt>
                <c:pt idx="3142">
                  <c:v>13.978</c:v>
                </c:pt>
                <c:pt idx="3143">
                  <c:v>13.978</c:v>
                </c:pt>
                <c:pt idx="3144">
                  <c:v>13.978</c:v>
                </c:pt>
                <c:pt idx="3145">
                  <c:v>13.978</c:v>
                </c:pt>
                <c:pt idx="3146">
                  <c:v>13.978</c:v>
                </c:pt>
                <c:pt idx="3147">
                  <c:v>13.978</c:v>
                </c:pt>
                <c:pt idx="3148">
                  <c:v>13.978</c:v>
                </c:pt>
                <c:pt idx="3149">
                  <c:v>13.978</c:v>
                </c:pt>
                <c:pt idx="3150">
                  <c:v>13.978</c:v>
                </c:pt>
                <c:pt idx="3151">
                  <c:v>13.978</c:v>
                </c:pt>
                <c:pt idx="3152">
                  <c:v>13.978</c:v>
                </c:pt>
                <c:pt idx="3153">
                  <c:v>13.978</c:v>
                </c:pt>
                <c:pt idx="3154">
                  <c:v>13.978</c:v>
                </c:pt>
                <c:pt idx="3155">
                  <c:v>14.002</c:v>
                </c:pt>
                <c:pt idx="3156">
                  <c:v>14.002</c:v>
                </c:pt>
                <c:pt idx="3157">
                  <c:v>14.002</c:v>
                </c:pt>
                <c:pt idx="3158">
                  <c:v>14.002</c:v>
                </c:pt>
                <c:pt idx="3159">
                  <c:v>14.002</c:v>
                </c:pt>
                <c:pt idx="3160">
                  <c:v>14.002</c:v>
                </c:pt>
                <c:pt idx="3161">
                  <c:v>14.002</c:v>
                </c:pt>
                <c:pt idx="3162">
                  <c:v>14.002</c:v>
                </c:pt>
                <c:pt idx="3163">
                  <c:v>14.002</c:v>
                </c:pt>
                <c:pt idx="3164">
                  <c:v>14.002</c:v>
                </c:pt>
                <c:pt idx="3165">
                  <c:v>14.002</c:v>
                </c:pt>
                <c:pt idx="3166">
                  <c:v>13.978</c:v>
                </c:pt>
                <c:pt idx="3167">
                  <c:v>13.978</c:v>
                </c:pt>
                <c:pt idx="3168">
                  <c:v>13.978</c:v>
                </c:pt>
                <c:pt idx="3169">
                  <c:v>13.978</c:v>
                </c:pt>
                <c:pt idx="3170">
                  <c:v>13.978</c:v>
                </c:pt>
                <c:pt idx="3171">
                  <c:v>13.978</c:v>
                </c:pt>
                <c:pt idx="3172">
                  <c:v>13.978</c:v>
                </c:pt>
                <c:pt idx="3173">
                  <c:v>13.93</c:v>
                </c:pt>
                <c:pt idx="3174">
                  <c:v>13.93</c:v>
                </c:pt>
                <c:pt idx="3175">
                  <c:v>13.906</c:v>
                </c:pt>
                <c:pt idx="3176">
                  <c:v>13.93</c:v>
                </c:pt>
                <c:pt idx="3177">
                  <c:v>13.906</c:v>
                </c:pt>
                <c:pt idx="3178">
                  <c:v>13.93</c:v>
                </c:pt>
                <c:pt idx="3179">
                  <c:v>13.906</c:v>
                </c:pt>
                <c:pt idx="3180">
                  <c:v>13.906</c:v>
                </c:pt>
                <c:pt idx="3181">
                  <c:v>13.906</c:v>
                </c:pt>
                <c:pt idx="3182">
                  <c:v>13.906</c:v>
                </c:pt>
                <c:pt idx="3183">
                  <c:v>13.906</c:v>
                </c:pt>
                <c:pt idx="3184">
                  <c:v>13.93</c:v>
                </c:pt>
                <c:pt idx="3185">
                  <c:v>13.954</c:v>
                </c:pt>
                <c:pt idx="3186">
                  <c:v>13.954</c:v>
                </c:pt>
                <c:pt idx="3187">
                  <c:v>13.954</c:v>
                </c:pt>
                <c:pt idx="3188">
                  <c:v>13.954</c:v>
                </c:pt>
                <c:pt idx="3189">
                  <c:v>13.954</c:v>
                </c:pt>
                <c:pt idx="3190">
                  <c:v>13.954</c:v>
                </c:pt>
                <c:pt idx="3191">
                  <c:v>13.954</c:v>
                </c:pt>
                <c:pt idx="3192">
                  <c:v>13.954</c:v>
                </c:pt>
                <c:pt idx="3193">
                  <c:v>13.954</c:v>
                </c:pt>
                <c:pt idx="3194">
                  <c:v>13.954</c:v>
                </c:pt>
                <c:pt idx="3195">
                  <c:v>13.93</c:v>
                </c:pt>
                <c:pt idx="3196">
                  <c:v>13.93</c:v>
                </c:pt>
                <c:pt idx="3197">
                  <c:v>13.93</c:v>
                </c:pt>
                <c:pt idx="3198">
                  <c:v>13.93</c:v>
                </c:pt>
                <c:pt idx="3199">
                  <c:v>13.93</c:v>
                </c:pt>
                <c:pt idx="3200">
                  <c:v>13.93</c:v>
                </c:pt>
                <c:pt idx="3201">
                  <c:v>13.906</c:v>
                </c:pt>
                <c:pt idx="3202">
                  <c:v>13.906</c:v>
                </c:pt>
                <c:pt idx="3203">
                  <c:v>13.882</c:v>
                </c:pt>
                <c:pt idx="3204">
                  <c:v>13.882</c:v>
                </c:pt>
                <c:pt idx="3205">
                  <c:v>13.906</c:v>
                </c:pt>
                <c:pt idx="3206">
                  <c:v>13.906</c:v>
                </c:pt>
                <c:pt idx="3207">
                  <c:v>13.906</c:v>
                </c:pt>
                <c:pt idx="3208">
                  <c:v>13.906</c:v>
                </c:pt>
                <c:pt idx="3209">
                  <c:v>13.906</c:v>
                </c:pt>
                <c:pt idx="3210">
                  <c:v>13.93</c:v>
                </c:pt>
                <c:pt idx="3211">
                  <c:v>13.93</c:v>
                </c:pt>
                <c:pt idx="3212">
                  <c:v>13.93</c:v>
                </c:pt>
                <c:pt idx="3213">
                  <c:v>13.93</c:v>
                </c:pt>
                <c:pt idx="3214">
                  <c:v>13.906</c:v>
                </c:pt>
                <c:pt idx="3215">
                  <c:v>13.906</c:v>
                </c:pt>
                <c:pt idx="3216">
                  <c:v>13.906</c:v>
                </c:pt>
                <c:pt idx="3217">
                  <c:v>13.93</c:v>
                </c:pt>
                <c:pt idx="3218">
                  <c:v>13.906</c:v>
                </c:pt>
                <c:pt idx="3219">
                  <c:v>13.906</c:v>
                </c:pt>
                <c:pt idx="3220">
                  <c:v>13.906</c:v>
                </c:pt>
                <c:pt idx="3221">
                  <c:v>13.906</c:v>
                </c:pt>
                <c:pt idx="3222">
                  <c:v>13.906</c:v>
                </c:pt>
                <c:pt idx="3223">
                  <c:v>13.906</c:v>
                </c:pt>
                <c:pt idx="3224">
                  <c:v>13.906</c:v>
                </c:pt>
                <c:pt idx="3225">
                  <c:v>13.93</c:v>
                </c:pt>
                <c:pt idx="3226">
                  <c:v>13.93</c:v>
                </c:pt>
                <c:pt idx="3227">
                  <c:v>13.93</c:v>
                </c:pt>
                <c:pt idx="3228">
                  <c:v>13.93</c:v>
                </c:pt>
                <c:pt idx="3229">
                  <c:v>13.93</c:v>
                </c:pt>
                <c:pt idx="3230">
                  <c:v>13.93</c:v>
                </c:pt>
                <c:pt idx="3231">
                  <c:v>13.93</c:v>
                </c:pt>
                <c:pt idx="3232">
                  <c:v>13.93</c:v>
                </c:pt>
                <c:pt idx="3233">
                  <c:v>13.93</c:v>
                </c:pt>
                <c:pt idx="3234">
                  <c:v>13.93</c:v>
                </c:pt>
                <c:pt idx="3235">
                  <c:v>13.93</c:v>
                </c:pt>
                <c:pt idx="3236">
                  <c:v>13.93</c:v>
                </c:pt>
                <c:pt idx="3237">
                  <c:v>13.93</c:v>
                </c:pt>
                <c:pt idx="3238">
                  <c:v>13.906</c:v>
                </c:pt>
                <c:pt idx="3239">
                  <c:v>13.906</c:v>
                </c:pt>
                <c:pt idx="3240">
                  <c:v>13.906</c:v>
                </c:pt>
                <c:pt idx="3241">
                  <c:v>13.882</c:v>
                </c:pt>
                <c:pt idx="3242">
                  <c:v>13.858</c:v>
                </c:pt>
                <c:pt idx="3243">
                  <c:v>13.858</c:v>
                </c:pt>
                <c:pt idx="3244">
                  <c:v>13.858</c:v>
                </c:pt>
                <c:pt idx="3245">
                  <c:v>13.858</c:v>
                </c:pt>
                <c:pt idx="3246">
                  <c:v>13.858</c:v>
                </c:pt>
                <c:pt idx="3247">
                  <c:v>13.834</c:v>
                </c:pt>
                <c:pt idx="3248">
                  <c:v>13.858</c:v>
                </c:pt>
                <c:pt idx="3249">
                  <c:v>13.858</c:v>
                </c:pt>
                <c:pt idx="3250">
                  <c:v>13.882</c:v>
                </c:pt>
                <c:pt idx="3251">
                  <c:v>13.882</c:v>
                </c:pt>
                <c:pt idx="3252">
                  <c:v>13.882</c:v>
                </c:pt>
                <c:pt idx="3253">
                  <c:v>13.906</c:v>
                </c:pt>
                <c:pt idx="3254">
                  <c:v>13.906</c:v>
                </c:pt>
                <c:pt idx="3255">
                  <c:v>13.906</c:v>
                </c:pt>
                <c:pt idx="3256">
                  <c:v>13.906</c:v>
                </c:pt>
                <c:pt idx="3257">
                  <c:v>13.906</c:v>
                </c:pt>
                <c:pt idx="3258">
                  <c:v>13.906</c:v>
                </c:pt>
                <c:pt idx="3259">
                  <c:v>13.93</c:v>
                </c:pt>
                <c:pt idx="3260">
                  <c:v>13.93</c:v>
                </c:pt>
                <c:pt idx="3261">
                  <c:v>13.93</c:v>
                </c:pt>
                <c:pt idx="3262">
                  <c:v>13.93</c:v>
                </c:pt>
                <c:pt idx="3263">
                  <c:v>13.906</c:v>
                </c:pt>
                <c:pt idx="3264">
                  <c:v>13.906</c:v>
                </c:pt>
                <c:pt idx="3265">
                  <c:v>13.858</c:v>
                </c:pt>
                <c:pt idx="3266">
                  <c:v>13.858</c:v>
                </c:pt>
                <c:pt idx="3267">
                  <c:v>13.81</c:v>
                </c:pt>
                <c:pt idx="3268">
                  <c:v>13.81</c:v>
                </c:pt>
                <c:pt idx="3269">
                  <c:v>13.786</c:v>
                </c:pt>
                <c:pt idx="3270">
                  <c:v>13.762</c:v>
                </c:pt>
                <c:pt idx="3271">
                  <c:v>13.786</c:v>
                </c:pt>
                <c:pt idx="3272">
                  <c:v>13.786</c:v>
                </c:pt>
                <c:pt idx="3273">
                  <c:v>13.81</c:v>
                </c:pt>
                <c:pt idx="3274">
                  <c:v>13.762</c:v>
                </c:pt>
                <c:pt idx="3275">
                  <c:v>13.714</c:v>
                </c:pt>
                <c:pt idx="3276">
                  <c:v>13.666</c:v>
                </c:pt>
                <c:pt idx="3277">
                  <c:v>13.642</c:v>
                </c:pt>
                <c:pt idx="3278">
                  <c:v>13.57</c:v>
                </c:pt>
                <c:pt idx="3279">
                  <c:v>13.57</c:v>
                </c:pt>
                <c:pt idx="3280">
                  <c:v>13.57</c:v>
                </c:pt>
                <c:pt idx="3281">
                  <c:v>13.546</c:v>
                </c:pt>
                <c:pt idx="3282">
                  <c:v>13.546</c:v>
                </c:pt>
                <c:pt idx="3283">
                  <c:v>13.546</c:v>
                </c:pt>
                <c:pt idx="3284">
                  <c:v>13.546</c:v>
                </c:pt>
                <c:pt idx="3285">
                  <c:v>13.546</c:v>
                </c:pt>
                <c:pt idx="3286">
                  <c:v>13.546</c:v>
                </c:pt>
                <c:pt idx="3287">
                  <c:v>13.57</c:v>
                </c:pt>
                <c:pt idx="3288">
                  <c:v>13.57</c:v>
                </c:pt>
                <c:pt idx="3289">
                  <c:v>13.57</c:v>
                </c:pt>
                <c:pt idx="3290">
                  <c:v>13.714</c:v>
                </c:pt>
                <c:pt idx="3291">
                  <c:v>13.81</c:v>
                </c:pt>
                <c:pt idx="3292">
                  <c:v>13.858</c:v>
                </c:pt>
                <c:pt idx="3293">
                  <c:v>13.858</c:v>
                </c:pt>
                <c:pt idx="3294">
                  <c:v>13.834</c:v>
                </c:pt>
                <c:pt idx="3295">
                  <c:v>13.834</c:v>
                </c:pt>
                <c:pt idx="3296">
                  <c:v>13.81</c:v>
                </c:pt>
                <c:pt idx="3297">
                  <c:v>13.762</c:v>
                </c:pt>
                <c:pt idx="3298">
                  <c:v>13.473</c:v>
                </c:pt>
                <c:pt idx="3299">
                  <c:v>13.353</c:v>
                </c:pt>
                <c:pt idx="3300">
                  <c:v>13.329</c:v>
                </c:pt>
                <c:pt idx="3301">
                  <c:v>13.329</c:v>
                </c:pt>
                <c:pt idx="3302">
                  <c:v>13.329</c:v>
                </c:pt>
                <c:pt idx="3303">
                  <c:v>13.329</c:v>
                </c:pt>
                <c:pt idx="3304">
                  <c:v>13.353</c:v>
                </c:pt>
                <c:pt idx="3305">
                  <c:v>13.329</c:v>
                </c:pt>
                <c:pt idx="3306">
                  <c:v>13.353</c:v>
                </c:pt>
                <c:pt idx="3307">
                  <c:v>13.401</c:v>
                </c:pt>
                <c:pt idx="3308">
                  <c:v>13.401</c:v>
                </c:pt>
                <c:pt idx="3309">
                  <c:v>13.401</c:v>
                </c:pt>
                <c:pt idx="3310">
                  <c:v>13.401</c:v>
                </c:pt>
                <c:pt idx="3311">
                  <c:v>13.401</c:v>
                </c:pt>
                <c:pt idx="3312">
                  <c:v>13.401</c:v>
                </c:pt>
                <c:pt idx="3313">
                  <c:v>13.401</c:v>
                </c:pt>
                <c:pt idx="3314">
                  <c:v>13.425</c:v>
                </c:pt>
                <c:pt idx="3315">
                  <c:v>13.425</c:v>
                </c:pt>
                <c:pt idx="3316">
                  <c:v>13.425</c:v>
                </c:pt>
                <c:pt idx="3317">
                  <c:v>13.425</c:v>
                </c:pt>
                <c:pt idx="3318">
                  <c:v>13.401</c:v>
                </c:pt>
                <c:pt idx="3319">
                  <c:v>13.401</c:v>
                </c:pt>
                <c:pt idx="3320">
                  <c:v>13.233</c:v>
                </c:pt>
                <c:pt idx="3321">
                  <c:v>13.161</c:v>
                </c:pt>
                <c:pt idx="3322">
                  <c:v>13.137</c:v>
                </c:pt>
                <c:pt idx="3323">
                  <c:v>13.257</c:v>
                </c:pt>
                <c:pt idx="3324">
                  <c:v>13.329</c:v>
                </c:pt>
                <c:pt idx="3325">
                  <c:v>13.425</c:v>
                </c:pt>
                <c:pt idx="3326">
                  <c:v>13.522</c:v>
                </c:pt>
                <c:pt idx="3327">
                  <c:v>13.522</c:v>
                </c:pt>
                <c:pt idx="3328">
                  <c:v>13.497</c:v>
                </c:pt>
                <c:pt idx="3329">
                  <c:v>13.497</c:v>
                </c:pt>
                <c:pt idx="3330">
                  <c:v>13.425</c:v>
                </c:pt>
                <c:pt idx="3331">
                  <c:v>13.401</c:v>
                </c:pt>
                <c:pt idx="3332">
                  <c:v>13.401</c:v>
                </c:pt>
                <c:pt idx="3333">
                  <c:v>13.329</c:v>
                </c:pt>
                <c:pt idx="3334">
                  <c:v>13.353</c:v>
                </c:pt>
                <c:pt idx="3335">
                  <c:v>13.257</c:v>
                </c:pt>
                <c:pt idx="3336">
                  <c:v>13.329</c:v>
                </c:pt>
                <c:pt idx="3337">
                  <c:v>13.305</c:v>
                </c:pt>
                <c:pt idx="3338">
                  <c:v>13.281</c:v>
                </c:pt>
                <c:pt idx="3339">
                  <c:v>13.233</c:v>
                </c:pt>
                <c:pt idx="3340">
                  <c:v>13.257</c:v>
                </c:pt>
                <c:pt idx="3341">
                  <c:v>13.329</c:v>
                </c:pt>
                <c:pt idx="3342">
                  <c:v>13.257</c:v>
                </c:pt>
                <c:pt idx="3343">
                  <c:v>13.281</c:v>
                </c:pt>
                <c:pt idx="3344">
                  <c:v>13.257</c:v>
                </c:pt>
                <c:pt idx="3345">
                  <c:v>13.281</c:v>
                </c:pt>
                <c:pt idx="3346">
                  <c:v>13.353</c:v>
                </c:pt>
                <c:pt idx="3347">
                  <c:v>13.329</c:v>
                </c:pt>
                <c:pt idx="3348">
                  <c:v>13.425</c:v>
                </c:pt>
                <c:pt idx="3349">
                  <c:v>13.473</c:v>
                </c:pt>
                <c:pt idx="3350">
                  <c:v>13.425</c:v>
                </c:pt>
                <c:pt idx="3351">
                  <c:v>13.401</c:v>
                </c:pt>
                <c:pt idx="3352">
                  <c:v>13.449</c:v>
                </c:pt>
                <c:pt idx="3353">
                  <c:v>13.497</c:v>
                </c:pt>
                <c:pt idx="3354">
                  <c:v>13.497</c:v>
                </c:pt>
                <c:pt idx="3355">
                  <c:v>13.473</c:v>
                </c:pt>
                <c:pt idx="3356">
                  <c:v>13.425</c:v>
                </c:pt>
                <c:pt idx="3357">
                  <c:v>13.353</c:v>
                </c:pt>
                <c:pt idx="3358">
                  <c:v>13.329</c:v>
                </c:pt>
                <c:pt idx="3359">
                  <c:v>13.305</c:v>
                </c:pt>
                <c:pt idx="3360">
                  <c:v>13.305</c:v>
                </c:pt>
                <c:pt idx="3361">
                  <c:v>13.377</c:v>
                </c:pt>
                <c:pt idx="3362">
                  <c:v>13.425</c:v>
                </c:pt>
                <c:pt idx="3363">
                  <c:v>13.425</c:v>
                </c:pt>
                <c:pt idx="3364">
                  <c:v>13.425</c:v>
                </c:pt>
                <c:pt idx="3365">
                  <c:v>13.425</c:v>
                </c:pt>
                <c:pt idx="3366">
                  <c:v>13.353</c:v>
                </c:pt>
                <c:pt idx="3367">
                  <c:v>13.329</c:v>
                </c:pt>
                <c:pt idx="3368">
                  <c:v>13.329</c:v>
                </c:pt>
                <c:pt idx="3369">
                  <c:v>13.353</c:v>
                </c:pt>
                <c:pt idx="3370">
                  <c:v>13.305</c:v>
                </c:pt>
                <c:pt idx="3371">
                  <c:v>13.329</c:v>
                </c:pt>
                <c:pt idx="3372">
                  <c:v>13.377</c:v>
                </c:pt>
                <c:pt idx="3373">
                  <c:v>13.425</c:v>
                </c:pt>
                <c:pt idx="3374">
                  <c:v>13.425</c:v>
                </c:pt>
                <c:pt idx="3375">
                  <c:v>13.449</c:v>
                </c:pt>
                <c:pt idx="3376">
                  <c:v>13.522</c:v>
                </c:pt>
                <c:pt idx="3377">
                  <c:v>13.546</c:v>
                </c:pt>
                <c:pt idx="3378">
                  <c:v>13.546</c:v>
                </c:pt>
                <c:pt idx="3379">
                  <c:v>13.497</c:v>
                </c:pt>
                <c:pt idx="3380">
                  <c:v>13.473</c:v>
                </c:pt>
                <c:pt idx="3381">
                  <c:v>13.497</c:v>
                </c:pt>
                <c:pt idx="3382">
                  <c:v>13.473</c:v>
                </c:pt>
                <c:pt idx="3383">
                  <c:v>13.449</c:v>
                </c:pt>
                <c:pt idx="3384">
                  <c:v>13.449</c:v>
                </c:pt>
                <c:pt idx="3385">
                  <c:v>13.401</c:v>
                </c:pt>
                <c:pt idx="3386">
                  <c:v>13.353</c:v>
                </c:pt>
                <c:pt idx="3387">
                  <c:v>13.305</c:v>
                </c:pt>
                <c:pt idx="3388">
                  <c:v>13.281</c:v>
                </c:pt>
                <c:pt idx="3389">
                  <c:v>13.305</c:v>
                </c:pt>
                <c:pt idx="3390">
                  <c:v>13.329</c:v>
                </c:pt>
                <c:pt idx="3391">
                  <c:v>13.329</c:v>
                </c:pt>
                <c:pt idx="3392">
                  <c:v>13.329</c:v>
                </c:pt>
                <c:pt idx="3393">
                  <c:v>13.329</c:v>
                </c:pt>
                <c:pt idx="3394">
                  <c:v>13.329</c:v>
                </c:pt>
                <c:pt idx="3395">
                  <c:v>13.329</c:v>
                </c:pt>
                <c:pt idx="3396">
                  <c:v>13.329</c:v>
                </c:pt>
                <c:pt idx="3397">
                  <c:v>13.329</c:v>
                </c:pt>
                <c:pt idx="3398">
                  <c:v>13.353</c:v>
                </c:pt>
                <c:pt idx="3399">
                  <c:v>13.377</c:v>
                </c:pt>
                <c:pt idx="3400">
                  <c:v>13.377</c:v>
                </c:pt>
                <c:pt idx="3401">
                  <c:v>13.401</c:v>
                </c:pt>
                <c:pt idx="3402">
                  <c:v>13.425</c:v>
                </c:pt>
                <c:pt idx="3403">
                  <c:v>13.425</c:v>
                </c:pt>
                <c:pt idx="3404">
                  <c:v>13.377</c:v>
                </c:pt>
                <c:pt idx="3405">
                  <c:v>13.377</c:v>
                </c:pt>
                <c:pt idx="3406">
                  <c:v>13.449</c:v>
                </c:pt>
                <c:pt idx="3407">
                  <c:v>13.473</c:v>
                </c:pt>
                <c:pt idx="3408">
                  <c:v>13.425</c:v>
                </c:pt>
                <c:pt idx="3409">
                  <c:v>13.377</c:v>
                </c:pt>
                <c:pt idx="3410">
                  <c:v>13.353</c:v>
                </c:pt>
                <c:pt idx="3411">
                  <c:v>13.353</c:v>
                </c:pt>
                <c:pt idx="3412">
                  <c:v>13.353</c:v>
                </c:pt>
                <c:pt idx="3413">
                  <c:v>13.377</c:v>
                </c:pt>
                <c:pt idx="3414">
                  <c:v>13.401</c:v>
                </c:pt>
                <c:pt idx="3415">
                  <c:v>13.449</c:v>
                </c:pt>
                <c:pt idx="3416">
                  <c:v>13.473</c:v>
                </c:pt>
                <c:pt idx="3417">
                  <c:v>13.522</c:v>
                </c:pt>
                <c:pt idx="3418">
                  <c:v>13.522</c:v>
                </c:pt>
                <c:pt idx="3419">
                  <c:v>13.522</c:v>
                </c:pt>
                <c:pt idx="3420">
                  <c:v>13.473</c:v>
                </c:pt>
                <c:pt idx="3421">
                  <c:v>13.473</c:v>
                </c:pt>
                <c:pt idx="3422">
                  <c:v>13.473</c:v>
                </c:pt>
                <c:pt idx="3423">
                  <c:v>13.449</c:v>
                </c:pt>
                <c:pt idx="3424">
                  <c:v>13.473</c:v>
                </c:pt>
                <c:pt idx="3425">
                  <c:v>13.497</c:v>
                </c:pt>
                <c:pt idx="3426">
                  <c:v>13.473</c:v>
                </c:pt>
                <c:pt idx="3427">
                  <c:v>13.497</c:v>
                </c:pt>
                <c:pt idx="3428">
                  <c:v>13.497</c:v>
                </c:pt>
                <c:pt idx="3429">
                  <c:v>13.497</c:v>
                </c:pt>
                <c:pt idx="3430">
                  <c:v>13.497</c:v>
                </c:pt>
                <c:pt idx="3431">
                  <c:v>13.522</c:v>
                </c:pt>
                <c:pt idx="3432">
                  <c:v>13.522</c:v>
                </c:pt>
                <c:pt idx="3433">
                  <c:v>13.522</c:v>
                </c:pt>
                <c:pt idx="3434">
                  <c:v>13.522</c:v>
                </c:pt>
                <c:pt idx="3435">
                  <c:v>13.473</c:v>
                </c:pt>
                <c:pt idx="3436">
                  <c:v>13.377</c:v>
                </c:pt>
                <c:pt idx="3437">
                  <c:v>13.281</c:v>
                </c:pt>
                <c:pt idx="3438">
                  <c:v>13.257</c:v>
                </c:pt>
                <c:pt idx="3439">
                  <c:v>13.209</c:v>
                </c:pt>
                <c:pt idx="3440">
                  <c:v>13.185</c:v>
                </c:pt>
                <c:pt idx="3441">
                  <c:v>13.209</c:v>
                </c:pt>
                <c:pt idx="3442">
                  <c:v>13.233</c:v>
                </c:pt>
                <c:pt idx="3443">
                  <c:v>13.233</c:v>
                </c:pt>
                <c:pt idx="3444">
                  <c:v>13.233</c:v>
                </c:pt>
                <c:pt idx="3445">
                  <c:v>13.257</c:v>
                </c:pt>
                <c:pt idx="3446">
                  <c:v>13.257</c:v>
                </c:pt>
                <c:pt idx="3447">
                  <c:v>13.281</c:v>
                </c:pt>
                <c:pt idx="3448">
                  <c:v>13.305</c:v>
                </c:pt>
                <c:pt idx="3449">
                  <c:v>13.329</c:v>
                </c:pt>
                <c:pt idx="3450">
                  <c:v>13.281</c:v>
                </c:pt>
                <c:pt idx="3451">
                  <c:v>13.281</c:v>
                </c:pt>
                <c:pt idx="3452">
                  <c:v>13.281</c:v>
                </c:pt>
                <c:pt idx="3453">
                  <c:v>13.257</c:v>
                </c:pt>
                <c:pt idx="3454">
                  <c:v>13.257</c:v>
                </c:pt>
                <c:pt idx="3455">
                  <c:v>13.281</c:v>
                </c:pt>
                <c:pt idx="3456">
                  <c:v>13.281</c:v>
                </c:pt>
                <c:pt idx="3457">
                  <c:v>13.305</c:v>
                </c:pt>
                <c:pt idx="3458">
                  <c:v>13.281</c:v>
                </c:pt>
                <c:pt idx="3459">
                  <c:v>13.281</c:v>
                </c:pt>
                <c:pt idx="3460">
                  <c:v>13.281</c:v>
                </c:pt>
                <c:pt idx="3461">
                  <c:v>13.257</c:v>
                </c:pt>
                <c:pt idx="3462">
                  <c:v>13.281</c:v>
                </c:pt>
                <c:pt idx="3463">
                  <c:v>13.281</c:v>
                </c:pt>
                <c:pt idx="3464">
                  <c:v>13.257</c:v>
                </c:pt>
                <c:pt idx="3465">
                  <c:v>13.233</c:v>
                </c:pt>
                <c:pt idx="3466">
                  <c:v>13.233</c:v>
                </c:pt>
                <c:pt idx="3467">
                  <c:v>13.209</c:v>
                </c:pt>
                <c:pt idx="3468">
                  <c:v>13.233</c:v>
                </c:pt>
                <c:pt idx="3469">
                  <c:v>13.233</c:v>
                </c:pt>
                <c:pt idx="3470">
                  <c:v>13.233</c:v>
                </c:pt>
                <c:pt idx="3471">
                  <c:v>13.257</c:v>
                </c:pt>
                <c:pt idx="3472">
                  <c:v>13.233</c:v>
                </c:pt>
                <c:pt idx="3473">
                  <c:v>13.257</c:v>
                </c:pt>
                <c:pt idx="3474">
                  <c:v>13.257</c:v>
                </c:pt>
                <c:pt idx="3475">
                  <c:v>13.257</c:v>
                </c:pt>
                <c:pt idx="3476">
                  <c:v>13.281</c:v>
                </c:pt>
                <c:pt idx="3477">
                  <c:v>13.281</c:v>
                </c:pt>
                <c:pt idx="3478">
                  <c:v>13.281</c:v>
                </c:pt>
                <c:pt idx="3479">
                  <c:v>13.281</c:v>
                </c:pt>
                <c:pt idx="3480">
                  <c:v>13.281</c:v>
                </c:pt>
                <c:pt idx="3481">
                  <c:v>13.281</c:v>
                </c:pt>
                <c:pt idx="3482">
                  <c:v>13.281</c:v>
                </c:pt>
                <c:pt idx="3483">
                  <c:v>13.353</c:v>
                </c:pt>
                <c:pt idx="3484">
                  <c:v>13.329</c:v>
                </c:pt>
                <c:pt idx="3485">
                  <c:v>13.353</c:v>
                </c:pt>
                <c:pt idx="3486">
                  <c:v>13.377</c:v>
                </c:pt>
                <c:pt idx="3487">
                  <c:v>13.401</c:v>
                </c:pt>
                <c:pt idx="3488">
                  <c:v>13.449</c:v>
                </c:pt>
                <c:pt idx="3489">
                  <c:v>13.449</c:v>
                </c:pt>
                <c:pt idx="3490">
                  <c:v>13.473</c:v>
                </c:pt>
                <c:pt idx="3491">
                  <c:v>13.449</c:v>
                </c:pt>
                <c:pt idx="3492">
                  <c:v>13.449</c:v>
                </c:pt>
                <c:pt idx="3493">
                  <c:v>13.401</c:v>
                </c:pt>
                <c:pt idx="3494">
                  <c:v>13.425</c:v>
                </c:pt>
                <c:pt idx="3495">
                  <c:v>13.425</c:v>
                </c:pt>
                <c:pt idx="3496">
                  <c:v>13.449</c:v>
                </c:pt>
                <c:pt idx="3497">
                  <c:v>13.425</c:v>
                </c:pt>
                <c:pt idx="3498">
                  <c:v>13.425</c:v>
                </c:pt>
                <c:pt idx="3499">
                  <c:v>13.449</c:v>
                </c:pt>
                <c:pt idx="3500">
                  <c:v>13.425</c:v>
                </c:pt>
                <c:pt idx="3501">
                  <c:v>13.425</c:v>
                </c:pt>
                <c:pt idx="3502">
                  <c:v>13.425</c:v>
                </c:pt>
                <c:pt idx="3503">
                  <c:v>13.425</c:v>
                </c:pt>
                <c:pt idx="3504">
                  <c:v>13.425</c:v>
                </c:pt>
                <c:pt idx="3505">
                  <c:v>13.377</c:v>
                </c:pt>
                <c:pt idx="3506">
                  <c:v>13.377</c:v>
                </c:pt>
                <c:pt idx="3507">
                  <c:v>13.377</c:v>
                </c:pt>
                <c:pt idx="3508">
                  <c:v>13.377</c:v>
                </c:pt>
                <c:pt idx="3509">
                  <c:v>13.377</c:v>
                </c:pt>
                <c:pt idx="3510">
                  <c:v>13.401</c:v>
                </c:pt>
                <c:pt idx="3511">
                  <c:v>13.425</c:v>
                </c:pt>
                <c:pt idx="3512">
                  <c:v>13.449</c:v>
                </c:pt>
                <c:pt idx="3513">
                  <c:v>13.449</c:v>
                </c:pt>
                <c:pt idx="3514">
                  <c:v>13.401</c:v>
                </c:pt>
                <c:pt idx="3515">
                  <c:v>13.353</c:v>
                </c:pt>
                <c:pt idx="3516">
                  <c:v>13.305</c:v>
                </c:pt>
                <c:pt idx="3517">
                  <c:v>13.281</c:v>
                </c:pt>
                <c:pt idx="3518">
                  <c:v>13.281</c:v>
                </c:pt>
                <c:pt idx="3519">
                  <c:v>13.281</c:v>
                </c:pt>
                <c:pt idx="3520">
                  <c:v>13.257</c:v>
                </c:pt>
                <c:pt idx="3521">
                  <c:v>13.257</c:v>
                </c:pt>
                <c:pt idx="3522">
                  <c:v>13.257</c:v>
                </c:pt>
                <c:pt idx="3523">
                  <c:v>13.257</c:v>
                </c:pt>
                <c:pt idx="3524">
                  <c:v>13.257</c:v>
                </c:pt>
                <c:pt idx="3525">
                  <c:v>13.257</c:v>
                </c:pt>
                <c:pt idx="3526">
                  <c:v>13.257</c:v>
                </c:pt>
                <c:pt idx="3527">
                  <c:v>13.257</c:v>
                </c:pt>
                <c:pt idx="3528">
                  <c:v>13.257</c:v>
                </c:pt>
                <c:pt idx="3529">
                  <c:v>13.257</c:v>
                </c:pt>
                <c:pt idx="3530">
                  <c:v>13.257</c:v>
                </c:pt>
                <c:pt idx="3531">
                  <c:v>13.257</c:v>
                </c:pt>
                <c:pt idx="3532">
                  <c:v>13.257</c:v>
                </c:pt>
                <c:pt idx="3533">
                  <c:v>13.257</c:v>
                </c:pt>
                <c:pt idx="3534">
                  <c:v>13.257</c:v>
                </c:pt>
                <c:pt idx="3535">
                  <c:v>13.257</c:v>
                </c:pt>
                <c:pt idx="3536">
                  <c:v>13.257</c:v>
                </c:pt>
                <c:pt idx="3537">
                  <c:v>13.257</c:v>
                </c:pt>
                <c:pt idx="3538">
                  <c:v>13.257</c:v>
                </c:pt>
                <c:pt idx="3539">
                  <c:v>13.257</c:v>
                </c:pt>
                <c:pt idx="3540">
                  <c:v>13.257</c:v>
                </c:pt>
                <c:pt idx="3541">
                  <c:v>13.233</c:v>
                </c:pt>
                <c:pt idx="3542">
                  <c:v>13.233</c:v>
                </c:pt>
                <c:pt idx="3543">
                  <c:v>13.233</c:v>
                </c:pt>
                <c:pt idx="3544">
                  <c:v>13.233</c:v>
                </c:pt>
                <c:pt idx="3545">
                  <c:v>13.257</c:v>
                </c:pt>
                <c:pt idx="3546">
                  <c:v>13.281</c:v>
                </c:pt>
                <c:pt idx="3547">
                  <c:v>13.281</c:v>
                </c:pt>
                <c:pt idx="3548">
                  <c:v>13.281</c:v>
                </c:pt>
                <c:pt idx="3549">
                  <c:v>13.281</c:v>
                </c:pt>
                <c:pt idx="3550">
                  <c:v>13.281</c:v>
                </c:pt>
                <c:pt idx="3551">
                  <c:v>13.281</c:v>
                </c:pt>
                <c:pt idx="3552">
                  <c:v>13.281</c:v>
                </c:pt>
                <c:pt idx="3553">
                  <c:v>13.305</c:v>
                </c:pt>
                <c:pt idx="3554">
                  <c:v>13.305</c:v>
                </c:pt>
                <c:pt idx="3555">
                  <c:v>13.281</c:v>
                </c:pt>
                <c:pt idx="3556">
                  <c:v>13.281</c:v>
                </c:pt>
                <c:pt idx="3557">
                  <c:v>13.281</c:v>
                </c:pt>
                <c:pt idx="3558">
                  <c:v>13.281</c:v>
                </c:pt>
                <c:pt idx="3559">
                  <c:v>13.281</c:v>
                </c:pt>
                <c:pt idx="3560">
                  <c:v>13.281</c:v>
                </c:pt>
                <c:pt idx="3561">
                  <c:v>13.281</c:v>
                </c:pt>
                <c:pt idx="3562">
                  <c:v>13.281</c:v>
                </c:pt>
                <c:pt idx="3563">
                  <c:v>13.281</c:v>
                </c:pt>
                <c:pt idx="3564">
                  <c:v>13.281</c:v>
                </c:pt>
                <c:pt idx="3565">
                  <c:v>13.281</c:v>
                </c:pt>
                <c:pt idx="3566">
                  <c:v>13.281</c:v>
                </c:pt>
                <c:pt idx="3567">
                  <c:v>13.281</c:v>
                </c:pt>
                <c:pt idx="3568">
                  <c:v>13.281</c:v>
                </c:pt>
                <c:pt idx="3569">
                  <c:v>13.281</c:v>
                </c:pt>
                <c:pt idx="3570">
                  <c:v>13.281</c:v>
                </c:pt>
                <c:pt idx="3571">
                  <c:v>13.281</c:v>
                </c:pt>
                <c:pt idx="3572">
                  <c:v>13.281</c:v>
                </c:pt>
                <c:pt idx="3573">
                  <c:v>13.329</c:v>
                </c:pt>
                <c:pt idx="3574">
                  <c:v>13.329</c:v>
                </c:pt>
                <c:pt idx="3575">
                  <c:v>13.257</c:v>
                </c:pt>
                <c:pt idx="3576">
                  <c:v>13.257</c:v>
                </c:pt>
                <c:pt idx="3577">
                  <c:v>13.281</c:v>
                </c:pt>
                <c:pt idx="3578">
                  <c:v>13.281</c:v>
                </c:pt>
                <c:pt idx="3579">
                  <c:v>13.281</c:v>
                </c:pt>
                <c:pt idx="3580">
                  <c:v>13.257</c:v>
                </c:pt>
                <c:pt idx="3581">
                  <c:v>13.281</c:v>
                </c:pt>
                <c:pt idx="3582">
                  <c:v>13.305</c:v>
                </c:pt>
                <c:pt idx="3583">
                  <c:v>13.281</c:v>
                </c:pt>
                <c:pt idx="3584">
                  <c:v>13.257</c:v>
                </c:pt>
                <c:pt idx="3585">
                  <c:v>13.257</c:v>
                </c:pt>
                <c:pt idx="3586">
                  <c:v>13.233</c:v>
                </c:pt>
                <c:pt idx="3587">
                  <c:v>13.233</c:v>
                </c:pt>
                <c:pt idx="3588">
                  <c:v>13.185</c:v>
                </c:pt>
                <c:pt idx="3589">
                  <c:v>13.209</c:v>
                </c:pt>
                <c:pt idx="3590">
                  <c:v>13.233</c:v>
                </c:pt>
                <c:pt idx="3591">
                  <c:v>13.257</c:v>
                </c:pt>
                <c:pt idx="3592">
                  <c:v>13.257</c:v>
                </c:pt>
                <c:pt idx="3593">
                  <c:v>13.281</c:v>
                </c:pt>
                <c:pt idx="3594">
                  <c:v>13.257</c:v>
                </c:pt>
                <c:pt idx="3595">
                  <c:v>13.233</c:v>
                </c:pt>
                <c:pt idx="3596">
                  <c:v>13.233</c:v>
                </c:pt>
                <c:pt idx="3597">
                  <c:v>13.209</c:v>
                </c:pt>
                <c:pt idx="3598">
                  <c:v>13.233</c:v>
                </c:pt>
                <c:pt idx="3599">
                  <c:v>13.257</c:v>
                </c:pt>
                <c:pt idx="3600">
                  <c:v>13.209</c:v>
                </c:pt>
                <c:pt idx="3601">
                  <c:v>13.209</c:v>
                </c:pt>
                <c:pt idx="3602">
                  <c:v>13.209</c:v>
                </c:pt>
                <c:pt idx="3603">
                  <c:v>13.185</c:v>
                </c:pt>
                <c:pt idx="3604">
                  <c:v>13.185</c:v>
                </c:pt>
                <c:pt idx="3605">
                  <c:v>13.185</c:v>
                </c:pt>
                <c:pt idx="3606">
                  <c:v>13.209</c:v>
                </c:pt>
                <c:pt idx="3607">
                  <c:v>13.185</c:v>
                </c:pt>
                <c:pt idx="3608">
                  <c:v>13.185</c:v>
                </c:pt>
                <c:pt idx="3609">
                  <c:v>13.185</c:v>
                </c:pt>
                <c:pt idx="3610">
                  <c:v>13.161</c:v>
                </c:pt>
                <c:pt idx="3611">
                  <c:v>13.185</c:v>
                </c:pt>
                <c:pt idx="3612">
                  <c:v>13.185</c:v>
                </c:pt>
                <c:pt idx="3613">
                  <c:v>13.209</c:v>
                </c:pt>
                <c:pt idx="3614">
                  <c:v>13.209</c:v>
                </c:pt>
                <c:pt idx="3615">
                  <c:v>13.233</c:v>
                </c:pt>
                <c:pt idx="3616">
                  <c:v>13.233</c:v>
                </c:pt>
                <c:pt idx="3617">
                  <c:v>13.233</c:v>
                </c:pt>
                <c:pt idx="3618">
                  <c:v>13.257</c:v>
                </c:pt>
                <c:pt idx="3619">
                  <c:v>13.257</c:v>
                </c:pt>
                <c:pt idx="3620">
                  <c:v>13.257</c:v>
                </c:pt>
                <c:pt idx="3621">
                  <c:v>13.281</c:v>
                </c:pt>
                <c:pt idx="3622">
                  <c:v>13.281</c:v>
                </c:pt>
                <c:pt idx="3623">
                  <c:v>13.305</c:v>
                </c:pt>
                <c:pt idx="3624">
                  <c:v>13.329</c:v>
                </c:pt>
                <c:pt idx="3625">
                  <c:v>13.377</c:v>
                </c:pt>
                <c:pt idx="3626">
                  <c:v>13.401</c:v>
                </c:pt>
                <c:pt idx="3627">
                  <c:v>13.425</c:v>
                </c:pt>
                <c:pt idx="3628">
                  <c:v>13.425</c:v>
                </c:pt>
                <c:pt idx="3629">
                  <c:v>13.425</c:v>
                </c:pt>
                <c:pt idx="3630">
                  <c:v>13.425</c:v>
                </c:pt>
                <c:pt idx="3631">
                  <c:v>13.401</c:v>
                </c:pt>
                <c:pt idx="3632">
                  <c:v>13.377</c:v>
                </c:pt>
                <c:pt idx="3633">
                  <c:v>13.377</c:v>
                </c:pt>
                <c:pt idx="3634">
                  <c:v>13.377</c:v>
                </c:pt>
                <c:pt idx="3635">
                  <c:v>13.329</c:v>
                </c:pt>
                <c:pt idx="3636">
                  <c:v>13.281</c:v>
                </c:pt>
                <c:pt idx="3637">
                  <c:v>13.257</c:v>
                </c:pt>
                <c:pt idx="3638">
                  <c:v>13.233</c:v>
                </c:pt>
                <c:pt idx="3639">
                  <c:v>13.233</c:v>
                </c:pt>
                <c:pt idx="3640">
                  <c:v>13.233</c:v>
                </c:pt>
                <c:pt idx="3641">
                  <c:v>13.209</c:v>
                </c:pt>
                <c:pt idx="3642">
                  <c:v>13.209</c:v>
                </c:pt>
                <c:pt idx="3643">
                  <c:v>13.209</c:v>
                </c:pt>
                <c:pt idx="3644">
                  <c:v>13.185</c:v>
                </c:pt>
                <c:pt idx="3645">
                  <c:v>13.185</c:v>
                </c:pt>
                <c:pt idx="3646">
                  <c:v>13.161</c:v>
                </c:pt>
                <c:pt idx="3647">
                  <c:v>13.185</c:v>
                </c:pt>
                <c:pt idx="3648">
                  <c:v>13.185</c:v>
                </c:pt>
                <c:pt idx="3649">
                  <c:v>13.209</c:v>
                </c:pt>
                <c:pt idx="3650">
                  <c:v>13.185</c:v>
                </c:pt>
                <c:pt idx="3651">
                  <c:v>13.185</c:v>
                </c:pt>
                <c:pt idx="3652">
                  <c:v>13.185</c:v>
                </c:pt>
                <c:pt idx="3653">
                  <c:v>13.161</c:v>
                </c:pt>
                <c:pt idx="3654">
                  <c:v>13.161</c:v>
                </c:pt>
                <c:pt idx="3655">
                  <c:v>13.137</c:v>
                </c:pt>
                <c:pt idx="3656">
                  <c:v>13.137</c:v>
                </c:pt>
                <c:pt idx="3657">
                  <c:v>13.137</c:v>
                </c:pt>
                <c:pt idx="3658">
                  <c:v>13.137</c:v>
                </c:pt>
                <c:pt idx="3659">
                  <c:v>13.137</c:v>
                </c:pt>
                <c:pt idx="3660">
                  <c:v>13.137</c:v>
                </c:pt>
                <c:pt idx="3661">
                  <c:v>13.112</c:v>
                </c:pt>
                <c:pt idx="3662">
                  <c:v>13.088</c:v>
                </c:pt>
                <c:pt idx="3663">
                  <c:v>13.112</c:v>
                </c:pt>
                <c:pt idx="3664">
                  <c:v>13.112</c:v>
                </c:pt>
                <c:pt idx="3665">
                  <c:v>13.112</c:v>
                </c:pt>
                <c:pt idx="3666">
                  <c:v>13.137</c:v>
                </c:pt>
                <c:pt idx="3667">
                  <c:v>13.112</c:v>
                </c:pt>
                <c:pt idx="3668">
                  <c:v>13.137</c:v>
                </c:pt>
                <c:pt idx="3669">
                  <c:v>13.185</c:v>
                </c:pt>
                <c:pt idx="3670">
                  <c:v>13.233</c:v>
                </c:pt>
                <c:pt idx="3671">
                  <c:v>13.185</c:v>
                </c:pt>
                <c:pt idx="3672">
                  <c:v>13.233</c:v>
                </c:pt>
                <c:pt idx="3673">
                  <c:v>13.257</c:v>
                </c:pt>
                <c:pt idx="3674">
                  <c:v>13.329</c:v>
                </c:pt>
                <c:pt idx="3675">
                  <c:v>13.281</c:v>
                </c:pt>
                <c:pt idx="3676">
                  <c:v>13.281</c:v>
                </c:pt>
                <c:pt idx="3677">
                  <c:v>13.209</c:v>
                </c:pt>
                <c:pt idx="3678">
                  <c:v>13.161</c:v>
                </c:pt>
                <c:pt idx="3679">
                  <c:v>13.161</c:v>
                </c:pt>
                <c:pt idx="3680">
                  <c:v>13.209</c:v>
                </c:pt>
                <c:pt idx="3681">
                  <c:v>13.161</c:v>
                </c:pt>
                <c:pt idx="3682">
                  <c:v>13.137</c:v>
                </c:pt>
                <c:pt idx="3683">
                  <c:v>13.088</c:v>
                </c:pt>
                <c:pt idx="3684">
                  <c:v>13.088</c:v>
                </c:pt>
                <c:pt idx="3685">
                  <c:v>13.064</c:v>
                </c:pt>
                <c:pt idx="3686">
                  <c:v>13.088</c:v>
                </c:pt>
                <c:pt idx="3687">
                  <c:v>13.112</c:v>
                </c:pt>
                <c:pt idx="3688">
                  <c:v>13.137</c:v>
                </c:pt>
                <c:pt idx="3689">
                  <c:v>13.185</c:v>
                </c:pt>
                <c:pt idx="3690">
                  <c:v>13.233</c:v>
                </c:pt>
                <c:pt idx="3691">
                  <c:v>13.185</c:v>
                </c:pt>
                <c:pt idx="3692">
                  <c:v>13.209</c:v>
                </c:pt>
                <c:pt idx="3693">
                  <c:v>13.088</c:v>
                </c:pt>
                <c:pt idx="3694">
                  <c:v>12.992</c:v>
                </c:pt>
                <c:pt idx="3695">
                  <c:v>12.968</c:v>
                </c:pt>
                <c:pt idx="3696">
                  <c:v>12.944</c:v>
                </c:pt>
                <c:pt idx="3697">
                  <c:v>12.944</c:v>
                </c:pt>
                <c:pt idx="3698">
                  <c:v>12.944</c:v>
                </c:pt>
                <c:pt idx="3699">
                  <c:v>12.968</c:v>
                </c:pt>
                <c:pt idx="3700">
                  <c:v>12.92</c:v>
                </c:pt>
                <c:pt idx="3701">
                  <c:v>12.92</c:v>
                </c:pt>
                <c:pt idx="3702">
                  <c:v>12.944</c:v>
                </c:pt>
                <c:pt idx="3703">
                  <c:v>13.016</c:v>
                </c:pt>
                <c:pt idx="3704">
                  <c:v>13.088</c:v>
                </c:pt>
                <c:pt idx="3705">
                  <c:v>13.137</c:v>
                </c:pt>
                <c:pt idx="3706">
                  <c:v>13.161</c:v>
                </c:pt>
                <c:pt idx="3707">
                  <c:v>13.137</c:v>
                </c:pt>
                <c:pt idx="3708">
                  <c:v>13.137</c:v>
                </c:pt>
                <c:pt idx="3709">
                  <c:v>13.137</c:v>
                </c:pt>
                <c:pt idx="3710">
                  <c:v>13.112</c:v>
                </c:pt>
                <c:pt idx="3711">
                  <c:v>13.112</c:v>
                </c:pt>
                <c:pt idx="3712">
                  <c:v>13.112</c:v>
                </c:pt>
                <c:pt idx="3713">
                  <c:v>13.112</c:v>
                </c:pt>
                <c:pt idx="3714">
                  <c:v>13.137</c:v>
                </c:pt>
                <c:pt idx="3715">
                  <c:v>13.137</c:v>
                </c:pt>
                <c:pt idx="3716">
                  <c:v>13.137</c:v>
                </c:pt>
                <c:pt idx="3717">
                  <c:v>13.137</c:v>
                </c:pt>
                <c:pt idx="3718">
                  <c:v>13.137</c:v>
                </c:pt>
                <c:pt idx="3719">
                  <c:v>13.137</c:v>
                </c:pt>
                <c:pt idx="3720">
                  <c:v>13.112</c:v>
                </c:pt>
                <c:pt idx="3721">
                  <c:v>13.088</c:v>
                </c:pt>
                <c:pt idx="3722">
                  <c:v>13.064</c:v>
                </c:pt>
                <c:pt idx="3723">
                  <c:v>13.064</c:v>
                </c:pt>
                <c:pt idx="3724">
                  <c:v>13.064</c:v>
                </c:pt>
                <c:pt idx="3725">
                  <c:v>13.088</c:v>
                </c:pt>
                <c:pt idx="3726">
                  <c:v>13.088</c:v>
                </c:pt>
                <c:pt idx="3727">
                  <c:v>13.088</c:v>
                </c:pt>
                <c:pt idx="3728">
                  <c:v>13.088</c:v>
                </c:pt>
                <c:pt idx="3729">
                  <c:v>13.088</c:v>
                </c:pt>
                <c:pt idx="3730">
                  <c:v>13.064</c:v>
                </c:pt>
                <c:pt idx="3731">
                  <c:v>13.064</c:v>
                </c:pt>
                <c:pt idx="3732">
                  <c:v>13.088</c:v>
                </c:pt>
                <c:pt idx="3733">
                  <c:v>13.088</c:v>
                </c:pt>
                <c:pt idx="3734">
                  <c:v>13.088</c:v>
                </c:pt>
                <c:pt idx="3735">
                  <c:v>13.088</c:v>
                </c:pt>
                <c:pt idx="3736">
                  <c:v>13.088</c:v>
                </c:pt>
                <c:pt idx="3737">
                  <c:v>13.088</c:v>
                </c:pt>
                <c:pt idx="3738">
                  <c:v>13.088</c:v>
                </c:pt>
                <c:pt idx="3739">
                  <c:v>13.064</c:v>
                </c:pt>
                <c:pt idx="3740">
                  <c:v>13.064</c:v>
                </c:pt>
                <c:pt idx="3741">
                  <c:v>13.088</c:v>
                </c:pt>
                <c:pt idx="3742">
                  <c:v>13.088</c:v>
                </c:pt>
                <c:pt idx="3743">
                  <c:v>13.088</c:v>
                </c:pt>
                <c:pt idx="3744">
                  <c:v>13.088</c:v>
                </c:pt>
                <c:pt idx="3745">
                  <c:v>13.088</c:v>
                </c:pt>
                <c:pt idx="3746">
                  <c:v>13.088</c:v>
                </c:pt>
                <c:pt idx="3747">
                  <c:v>13.088</c:v>
                </c:pt>
                <c:pt idx="3748">
                  <c:v>13.088</c:v>
                </c:pt>
                <c:pt idx="3749">
                  <c:v>13.088</c:v>
                </c:pt>
                <c:pt idx="3750">
                  <c:v>13.088</c:v>
                </c:pt>
                <c:pt idx="3751">
                  <c:v>13.088</c:v>
                </c:pt>
                <c:pt idx="3752">
                  <c:v>13.088</c:v>
                </c:pt>
                <c:pt idx="3753">
                  <c:v>13.088</c:v>
                </c:pt>
                <c:pt idx="3754">
                  <c:v>13.112</c:v>
                </c:pt>
                <c:pt idx="3755">
                  <c:v>13.137</c:v>
                </c:pt>
                <c:pt idx="3756">
                  <c:v>13.137</c:v>
                </c:pt>
                <c:pt idx="3757">
                  <c:v>13.161</c:v>
                </c:pt>
                <c:pt idx="3758">
                  <c:v>13.161</c:v>
                </c:pt>
                <c:pt idx="3759">
                  <c:v>13.161</c:v>
                </c:pt>
                <c:pt idx="3760">
                  <c:v>13.161</c:v>
                </c:pt>
                <c:pt idx="3761">
                  <c:v>13.161</c:v>
                </c:pt>
                <c:pt idx="3762">
                  <c:v>13.161</c:v>
                </c:pt>
                <c:pt idx="3763">
                  <c:v>13.161</c:v>
                </c:pt>
                <c:pt idx="3764">
                  <c:v>13.161</c:v>
                </c:pt>
                <c:pt idx="3765">
                  <c:v>13.161</c:v>
                </c:pt>
                <c:pt idx="3766">
                  <c:v>13.137</c:v>
                </c:pt>
                <c:pt idx="3767">
                  <c:v>13.137</c:v>
                </c:pt>
                <c:pt idx="3768">
                  <c:v>13.137</c:v>
                </c:pt>
                <c:pt idx="3769">
                  <c:v>13.137</c:v>
                </c:pt>
                <c:pt idx="3770">
                  <c:v>13.137</c:v>
                </c:pt>
                <c:pt idx="3771">
                  <c:v>13.137</c:v>
                </c:pt>
                <c:pt idx="3772">
                  <c:v>13.137</c:v>
                </c:pt>
                <c:pt idx="3773">
                  <c:v>13.161</c:v>
                </c:pt>
                <c:pt idx="3774">
                  <c:v>13.185</c:v>
                </c:pt>
                <c:pt idx="3775">
                  <c:v>13.161</c:v>
                </c:pt>
                <c:pt idx="3776">
                  <c:v>13.137</c:v>
                </c:pt>
                <c:pt idx="3777">
                  <c:v>13.137</c:v>
                </c:pt>
                <c:pt idx="3778">
                  <c:v>13.137</c:v>
                </c:pt>
                <c:pt idx="3779">
                  <c:v>13.137</c:v>
                </c:pt>
                <c:pt idx="3780">
                  <c:v>13.137</c:v>
                </c:pt>
                <c:pt idx="3781">
                  <c:v>13.112</c:v>
                </c:pt>
                <c:pt idx="3782">
                  <c:v>13.112</c:v>
                </c:pt>
                <c:pt idx="3783">
                  <c:v>13.088</c:v>
                </c:pt>
                <c:pt idx="3784">
                  <c:v>13.112</c:v>
                </c:pt>
                <c:pt idx="3785">
                  <c:v>13.112</c:v>
                </c:pt>
                <c:pt idx="3786">
                  <c:v>13.112</c:v>
                </c:pt>
                <c:pt idx="3787">
                  <c:v>13.112</c:v>
                </c:pt>
                <c:pt idx="3788">
                  <c:v>13.112</c:v>
                </c:pt>
                <c:pt idx="3789">
                  <c:v>13.112</c:v>
                </c:pt>
                <c:pt idx="3790">
                  <c:v>13.137</c:v>
                </c:pt>
                <c:pt idx="3791">
                  <c:v>13.161</c:v>
                </c:pt>
                <c:pt idx="3792">
                  <c:v>13.137</c:v>
                </c:pt>
                <c:pt idx="3793">
                  <c:v>13.137</c:v>
                </c:pt>
                <c:pt idx="3794">
                  <c:v>13.112</c:v>
                </c:pt>
                <c:pt idx="3795">
                  <c:v>13.088</c:v>
                </c:pt>
                <c:pt idx="3796">
                  <c:v>13.088</c:v>
                </c:pt>
                <c:pt idx="3797">
                  <c:v>13.088</c:v>
                </c:pt>
                <c:pt idx="3798">
                  <c:v>13.064</c:v>
                </c:pt>
                <c:pt idx="3799">
                  <c:v>13.064</c:v>
                </c:pt>
                <c:pt idx="3800">
                  <c:v>13.064</c:v>
                </c:pt>
                <c:pt idx="3801">
                  <c:v>13.04</c:v>
                </c:pt>
                <c:pt idx="3802">
                  <c:v>13.04</c:v>
                </c:pt>
                <c:pt idx="3803">
                  <c:v>13.04</c:v>
                </c:pt>
                <c:pt idx="3804">
                  <c:v>13.088</c:v>
                </c:pt>
                <c:pt idx="3805">
                  <c:v>13.088</c:v>
                </c:pt>
                <c:pt idx="3806">
                  <c:v>13.064</c:v>
                </c:pt>
                <c:pt idx="3807">
                  <c:v>13.064</c:v>
                </c:pt>
                <c:pt idx="3808">
                  <c:v>13.088</c:v>
                </c:pt>
                <c:pt idx="3809">
                  <c:v>13.088</c:v>
                </c:pt>
                <c:pt idx="3810">
                  <c:v>13.088</c:v>
                </c:pt>
                <c:pt idx="3811">
                  <c:v>13.088</c:v>
                </c:pt>
                <c:pt idx="3812">
                  <c:v>13.088</c:v>
                </c:pt>
                <c:pt idx="3813">
                  <c:v>13.112</c:v>
                </c:pt>
                <c:pt idx="3814">
                  <c:v>13.112</c:v>
                </c:pt>
                <c:pt idx="3815">
                  <c:v>13.112</c:v>
                </c:pt>
                <c:pt idx="3816">
                  <c:v>13.137</c:v>
                </c:pt>
                <c:pt idx="3817">
                  <c:v>13.137</c:v>
                </c:pt>
                <c:pt idx="3818">
                  <c:v>13.137</c:v>
                </c:pt>
                <c:pt idx="3819">
                  <c:v>13.137</c:v>
                </c:pt>
                <c:pt idx="3820">
                  <c:v>13.137</c:v>
                </c:pt>
                <c:pt idx="3821">
                  <c:v>13.137</c:v>
                </c:pt>
                <c:pt idx="3822">
                  <c:v>13.137</c:v>
                </c:pt>
                <c:pt idx="3823">
                  <c:v>13.137</c:v>
                </c:pt>
                <c:pt idx="3824">
                  <c:v>13.137</c:v>
                </c:pt>
                <c:pt idx="3825">
                  <c:v>13.137</c:v>
                </c:pt>
                <c:pt idx="3826">
                  <c:v>13.137</c:v>
                </c:pt>
                <c:pt idx="3827">
                  <c:v>13.161</c:v>
                </c:pt>
                <c:pt idx="3828">
                  <c:v>13.137</c:v>
                </c:pt>
                <c:pt idx="3829">
                  <c:v>13.137</c:v>
                </c:pt>
                <c:pt idx="3830">
                  <c:v>13.112</c:v>
                </c:pt>
                <c:pt idx="3831">
                  <c:v>13.112</c:v>
                </c:pt>
                <c:pt idx="3832">
                  <c:v>13.112</c:v>
                </c:pt>
                <c:pt idx="3833">
                  <c:v>13.137</c:v>
                </c:pt>
                <c:pt idx="3834">
                  <c:v>13.161</c:v>
                </c:pt>
                <c:pt idx="3835">
                  <c:v>13.185</c:v>
                </c:pt>
                <c:pt idx="3836">
                  <c:v>13.185</c:v>
                </c:pt>
                <c:pt idx="3837">
                  <c:v>13.161</c:v>
                </c:pt>
                <c:pt idx="3838">
                  <c:v>13.185</c:v>
                </c:pt>
                <c:pt idx="3839">
                  <c:v>13.185</c:v>
                </c:pt>
                <c:pt idx="3840">
                  <c:v>13.209</c:v>
                </c:pt>
                <c:pt idx="3841">
                  <c:v>13.209</c:v>
                </c:pt>
                <c:pt idx="3842">
                  <c:v>13.161</c:v>
                </c:pt>
                <c:pt idx="3843">
                  <c:v>13.209</c:v>
                </c:pt>
                <c:pt idx="3844">
                  <c:v>13.233</c:v>
                </c:pt>
                <c:pt idx="3845">
                  <c:v>13.233</c:v>
                </c:pt>
                <c:pt idx="3846">
                  <c:v>13.185</c:v>
                </c:pt>
                <c:pt idx="3847">
                  <c:v>13.209</c:v>
                </c:pt>
                <c:pt idx="3848">
                  <c:v>13.233</c:v>
                </c:pt>
                <c:pt idx="3849">
                  <c:v>13.233</c:v>
                </c:pt>
                <c:pt idx="3850">
                  <c:v>13.257</c:v>
                </c:pt>
                <c:pt idx="3851">
                  <c:v>13.257</c:v>
                </c:pt>
                <c:pt idx="3852">
                  <c:v>13.233</c:v>
                </c:pt>
                <c:pt idx="3853">
                  <c:v>13.209</c:v>
                </c:pt>
                <c:pt idx="3854">
                  <c:v>13.233</c:v>
                </c:pt>
                <c:pt idx="3855">
                  <c:v>13.233</c:v>
                </c:pt>
                <c:pt idx="3856">
                  <c:v>13.233</c:v>
                </c:pt>
                <c:pt idx="3857">
                  <c:v>13.233</c:v>
                </c:pt>
                <c:pt idx="3858">
                  <c:v>13.233</c:v>
                </c:pt>
                <c:pt idx="3859">
                  <c:v>13.305</c:v>
                </c:pt>
                <c:pt idx="3860">
                  <c:v>13.305</c:v>
                </c:pt>
                <c:pt idx="3861">
                  <c:v>13.233</c:v>
                </c:pt>
                <c:pt idx="3862">
                  <c:v>13.305</c:v>
                </c:pt>
                <c:pt idx="3863">
                  <c:v>13.329</c:v>
                </c:pt>
                <c:pt idx="3864">
                  <c:v>13.353</c:v>
                </c:pt>
                <c:pt idx="3865">
                  <c:v>13.353</c:v>
                </c:pt>
                <c:pt idx="3866">
                  <c:v>13.353</c:v>
                </c:pt>
                <c:pt idx="3867">
                  <c:v>13.329</c:v>
                </c:pt>
                <c:pt idx="3868">
                  <c:v>13.305</c:v>
                </c:pt>
                <c:pt idx="3869">
                  <c:v>13.353</c:v>
                </c:pt>
                <c:pt idx="3870">
                  <c:v>13.353</c:v>
                </c:pt>
                <c:pt idx="3871">
                  <c:v>13.377</c:v>
                </c:pt>
                <c:pt idx="3872">
                  <c:v>13.377</c:v>
                </c:pt>
                <c:pt idx="3873">
                  <c:v>13.377</c:v>
                </c:pt>
                <c:pt idx="3874">
                  <c:v>13.353</c:v>
                </c:pt>
                <c:pt idx="3875">
                  <c:v>13.353</c:v>
                </c:pt>
                <c:pt idx="3876">
                  <c:v>13.353</c:v>
                </c:pt>
                <c:pt idx="3877">
                  <c:v>13.329</c:v>
                </c:pt>
                <c:pt idx="3878">
                  <c:v>13.329</c:v>
                </c:pt>
                <c:pt idx="3879">
                  <c:v>13.329</c:v>
                </c:pt>
                <c:pt idx="3880">
                  <c:v>13.329</c:v>
                </c:pt>
                <c:pt idx="3881">
                  <c:v>13.305</c:v>
                </c:pt>
                <c:pt idx="3882">
                  <c:v>13.281</c:v>
                </c:pt>
                <c:pt idx="3883">
                  <c:v>13.257</c:v>
                </c:pt>
                <c:pt idx="3884">
                  <c:v>13.257</c:v>
                </c:pt>
                <c:pt idx="3885">
                  <c:v>13.233</c:v>
                </c:pt>
                <c:pt idx="3886">
                  <c:v>13.209</c:v>
                </c:pt>
                <c:pt idx="3887">
                  <c:v>13.185</c:v>
                </c:pt>
                <c:pt idx="3888">
                  <c:v>13.161</c:v>
                </c:pt>
                <c:pt idx="3889">
                  <c:v>13.161</c:v>
                </c:pt>
                <c:pt idx="3890">
                  <c:v>13.161</c:v>
                </c:pt>
                <c:pt idx="3891">
                  <c:v>13.161</c:v>
                </c:pt>
                <c:pt idx="3892">
                  <c:v>13.161</c:v>
                </c:pt>
                <c:pt idx="3893">
                  <c:v>13.161</c:v>
                </c:pt>
                <c:pt idx="3894">
                  <c:v>13.137</c:v>
                </c:pt>
                <c:pt idx="3895">
                  <c:v>13.137</c:v>
                </c:pt>
                <c:pt idx="3896">
                  <c:v>13.137</c:v>
                </c:pt>
                <c:pt idx="3897">
                  <c:v>13.137</c:v>
                </c:pt>
                <c:pt idx="3898">
                  <c:v>13.112</c:v>
                </c:pt>
                <c:pt idx="3899">
                  <c:v>13.137</c:v>
                </c:pt>
                <c:pt idx="3900">
                  <c:v>13.137</c:v>
                </c:pt>
                <c:pt idx="3901">
                  <c:v>13.137</c:v>
                </c:pt>
                <c:pt idx="3902">
                  <c:v>13.137</c:v>
                </c:pt>
                <c:pt idx="3903">
                  <c:v>13.112</c:v>
                </c:pt>
                <c:pt idx="3904">
                  <c:v>13.112</c:v>
                </c:pt>
                <c:pt idx="3905">
                  <c:v>13.112</c:v>
                </c:pt>
                <c:pt idx="3906">
                  <c:v>13.112</c:v>
                </c:pt>
                <c:pt idx="3907">
                  <c:v>13.112</c:v>
                </c:pt>
                <c:pt idx="3908">
                  <c:v>13.112</c:v>
                </c:pt>
                <c:pt idx="3909">
                  <c:v>13.137</c:v>
                </c:pt>
                <c:pt idx="3910">
                  <c:v>13.112</c:v>
                </c:pt>
                <c:pt idx="3911">
                  <c:v>13.137</c:v>
                </c:pt>
                <c:pt idx="3912">
                  <c:v>13.137</c:v>
                </c:pt>
                <c:pt idx="3913">
                  <c:v>13.137</c:v>
                </c:pt>
                <c:pt idx="3914">
                  <c:v>13.112</c:v>
                </c:pt>
                <c:pt idx="3915">
                  <c:v>13.112</c:v>
                </c:pt>
                <c:pt idx="3916">
                  <c:v>13.137</c:v>
                </c:pt>
                <c:pt idx="3917">
                  <c:v>13.137</c:v>
                </c:pt>
                <c:pt idx="3918">
                  <c:v>13.137</c:v>
                </c:pt>
                <c:pt idx="3919">
                  <c:v>13.161</c:v>
                </c:pt>
                <c:pt idx="3920">
                  <c:v>13.137</c:v>
                </c:pt>
                <c:pt idx="3921">
                  <c:v>13.112</c:v>
                </c:pt>
                <c:pt idx="3922">
                  <c:v>13.137</c:v>
                </c:pt>
                <c:pt idx="3923">
                  <c:v>13.233</c:v>
                </c:pt>
                <c:pt idx="3924">
                  <c:v>13.257</c:v>
                </c:pt>
                <c:pt idx="3925">
                  <c:v>13.257</c:v>
                </c:pt>
                <c:pt idx="3926">
                  <c:v>13.233</c:v>
                </c:pt>
                <c:pt idx="3927">
                  <c:v>13.161</c:v>
                </c:pt>
                <c:pt idx="3928">
                  <c:v>13.137</c:v>
                </c:pt>
                <c:pt idx="3929">
                  <c:v>13.137</c:v>
                </c:pt>
                <c:pt idx="3930">
                  <c:v>13.161</c:v>
                </c:pt>
                <c:pt idx="3931">
                  <c:v>13.185</c:v>
                </c:pt>
                <c:pt idx="3932">
                  <c:v>13.185</c:v>
                </c:pt>
                <c:pt idx="3933">
                  <c:v>13.185</c:v>
                </c:pt>
                <c:pt idx="3934">
                  <c:v>13.137</c:v>
                </c:pt>
                <c:pt idx="3935">
                  <c:v>13.137</c:v>
                </c:pt>
                <c:pt idx="3936">
                  <c:v>13.137</c:v>
                </c:pt>
                <c:pt idx="3937">
                  <c:v>13.137</c:v>
                </c:pt>
                <c:pt idx="3938">
                  <c:v>13.137</c:v>
                </c:pt>
                <c:pt idx="3939">
                  <c:v>13.112</c:v>
                </c:pt>
                <c:pt idx="3940">
                  <c:v>13.112</c:v>
                </c:pt>
                <c:pt idx="3941">
                  <c:v>13.112</c:v>
                </c:pt>
                <c:pt idx="3942">
                  <c:v>13.112</c:v>
                </c:pt>
                <c:pt idx="3943">
                  <c:v>13.112</c:v>
                </c:pt>
                <c:pt idx="3944">
                  <c:v>13.137</c:v>
                </c:pt>
                <c:pt idx="3945">
                  <c:v>13.137</c:v>
                </c:pt>
                <c:pt idx="3946">
                  <c:v>13.137</c:v>
                </c:pt>
                <c:pt idx="3947">
                  <c:v>13.137</c:v>
                </c:pt>
                <c:pt idx="3948">
                  <c:v>13.137</c:v>
                </c:pt>
                <c:pt idx="3949">
                  <c:v>13.112</c:v>
                </c:pt>
                <c:pt idx="3950">
                  <c:v>13.112</c:v>
                </c:pt>
                <c:pt idx="3951">
                  <c:v>13.112</c:v>
                </c:pt>
                <c:pt idx="3952">
                  <c:v>13.137</c:v>
                </c:pt>
                <c:pt idx="3953">
                  <c:v>13.137</c:v>
                </c:pt>
                <c:pt idx="3954">
                  <c:v>13.161</c:v>
                </c:pt>
                <c:pt idx="3955">
                  <c:v>13.137</c:v>
                </c:pt>
                <c:pt idx="3956">
                  <c:v>13.137</c:v>
                </c:pt>
                <c:pt idx="3957">
                  <c:v>13.112</c:v>
                </c:pt>
                <c:pt idx="3958">
                  <c:v>13.112</c:v>
                </c:pt>
                <c:pt idx="3959">
                  <c:v>13.112</c:v>
                </c:pt>
                <c:pt idx="3960">
                  <c:v>13.112</c:v>
                </c:pt>
                <c:pt idx="3961">
                  <c:v>13.112</c:v>
                </c:pt>
                <c:pt idx="3962">
                  <c:v>13.137</c:v>
                </c:pt>
                <c:pt idx="3963">
                  <c:v>13.112</c:v>
                </c:pt>
                <c:pt idx="3964">
                  <c:v>13.112</c:v>
                </c:pt>
                <c:pt idx="3965">
                  <c:v>13.137</c:v>
                </c:pt>
                <c:pt idx="3966">
                  <c:v>13.137</c:v>
                </c:pt>
                <c:pt idx="3967">
                  <c:v>13.137</c:v>
                </c:pt>
                <c:pt idx="3968">
                  <c:v>13.112</c:v>
                </c:pt>
                <c:pt idx="3969">
                  <c:v>13.137</c:v>
                </c:pt>
                <c:pt idx="3970">
                  <c:v>13.137</c:v>
                </c:pt>
                <c:pt idx="3971">
                  <c:v>13.137</c:v>
                </c:pt>
                <c:pt idx="3972">
                  <c:v>13.112</c:v>
                </c:pt>
                <c:pt idx="3973">
                  <c:v>13.112</c:v>
                </c:pt>
                <c:pt idx="3974">
                  <c:v>13.112</c:v>
                </c:pt>
                <c:pt idx="3975">
                  <c:v>13.137</c:v>
                </c:pt>
                <c:pt idx="3976">
                  <c:v>13.137</c:v>
                </c:pt>
                <c:pt idx="3977">
                  <c:v>13.137</c:v>
                </c:pt>
                <c:pt idx="3978">
                  <c:v>13.137</c:v>
                </c:pt>
                <c:pt idx="3979">
                  <c:v>13.137</c:v>
                </c:pt>
                <c:pt idx="3980">
                  <c:v>13.137</c:v>
                </c:pt>
                <c:pt idx="3981">
                  <c:v>13.137</c:v>
                </c:pt>
                <c:pt idx="3982">
                  <c:v>13.137</c:v>
                </c:pt>
                <c:pt idx="3983">
                  <c:v>13.161</c:v>
                </c:pt>
                <c:pt idx="3984">
                  <c:v>13.161</c:v>
                </c:pt>
                <c:pt idx="3985">
                  <c:v>13.137</c:v>
                </c:pt>
                <c:pt idx="3986">
                  <c:v>13.137</c:v>
                </c:pt>
                <c:pt idx="3987">
                  <c:v>13.137</c:v>
                </c:pt>
                <c:pt idx="3988">
                  <c:v>13.137</c:v>
                </c:pt>
                <c:pt idx="3989">
                  <c:v>13.137</c:v>
                </c:pt>
                <c:pt idx="3990">
                  <c:v>13.137</c:v>
                </c:pt>
                <c:pt idx="3991">
                  <c:v>13.137</c:v>
                </c:pt>
                <c:pt idx="3992">
                  <c:v>13.137</c:v>
                </c:pt>
                <c:pt idx="3993">
                  <c:v>13.137</c:v>
                </c:pt>
                <c:pt idx="3994">
                  <c:v>13.137</c:v>
                </c:pt>
                <c:pt idx="3995">
                  <c:v>13.137</c:v>
                </c:pt>
                <c:pt idx="3996">
                  <c:v>13.137</c:v>
                </c:pt>
                <c:pt idx="3997">
                  <c:v>13.137</c:v>
                </c:pt>
                <c:pt idx="3998">
                  <c:v>13.137</c:v>
                </c:pt>
                <c:pt idx="3999">
                  <c:v>13.137</c:v>
                </c:pt>
                <c:pt idx="4000">
                  <c:v>13.137</c:v>
                </c:pt>
                <c:pt idx="4001">
                  <c:v>13.137</c:v>
                </c:pt>
                <c:pt idx="4002">
                  <c:v>13.137</c:v>
                </c:pt>
                <c:pt idx="4003">
                  <c:v>13.137</c:v>
                </c:pt>
                <c:pt idx="4004">
                  <c:v>13.137</c:v>
                </c:pt>
                <c:pt idx="4005">
                  <c:v>13.137</c:v>
                </c:pt>
                <c:pt idx="4006">
                  <c:v>13.161</c:v>
                </c:pt>
                <c:pt idx="4007">
                  <c:v>13.161</c:v>
                </c:pt>
                <c:pt idx="4008">
                  <c:v>13.185</c:v>
                </c:pt>
                <c:pt idx="4009">
                  <c:v>13.185</c:v>
                </c:pt>
                <c:pt idx="4010">
                  <c:v>13.185</c:v>
                </c:pt>
                <c:pt idx="4011">
                  <c:v>13.185</c:v>
                </c:pt>
                <c:pt idx="4012">
                  <c:v>13.185</c:v>
                </c:pt>
                <c:pt idx="4013">
                  <c:v>13.161</c:v>
                </c:pt>
                <c:pt idx="4014">
                  <c:v>13.137</c:v>
                </c:pt>
                <c:pt idx="4015">
                  <c:v>13.112</c:v>
                </c:pt>
                <c:pt idx="4016">
                  <c:v>13.088</c:v>
                </c:pt>
                <c:pt idx="4017">
                  <c:v>13.088</c:v>
                </c:pt>
                <c:pt idx="4018">
                  <c:v>13.088</c:v>
                </c:pt>
                <c:pt idx="4019">
                  <c:v>13.088</c:v>
                </c:pt>
                <c:pt idx="4020">
                  <c:v>13.088</c:v>
                </c:pt>
                <c:pt idx="4021">
                  <c:v>13.112</c:v>
                </c:pt>
                <c:pt idx="4022">
                  <c:v>13.137</c:v>
                </c:pt>
                <c:pt idx="4023">
                  <c:v>13.137</c:v>
                </c:pt>
                <c:pt idx="4024">
                  <c:v>13.137</c:v>
                </c:pt>
                <c:pt idx="4025">
                  <c:v>13.137</c:v>
                </c:pt>
                <c:pt idx="4026">
                  <c:v>13.137</c:v>
                </c:pt>
                <c:pt idx="4027">
                  <c:v>13.112</c:v>
                </c:pt>
                <c:pt idx="4028">
                  <c:v>13.064</c:v>
                </c:pt>
                <c:pt idx="4029">
                  <c:v>13.088</c:v>
                </c:pt>
                <c:pt idx="4030">
                  <c:v>13.064</c:v>
                </c:pt>
                <c:pt idx="4031">
                  <c:v>13.088</c:v>
                </c:pt>
                <c:pt idx="4032">
                  <c:v>13.088</c:v>
                </c:pt>
                <c:pt idx="4033">
                  <c:v>13.112</c:v>
                </c:pt>
                <c:pt idx="4034">
                  <c:v>13.112</c:v>
                </c:pt>
                <c:pt idx="4035">
                  <c:v>13.112</c:v>
                </c:pt>
                <c:pt idx="4036">
                  <c:v>13.088</c:v>
                </c:pt>
                <c:pt idx="4037">
                  <c:v>13.088</c:v>
                </c:pt>
                <c:pt idx="4038">
                  <c:v>13.088</c:v>
                </c:pt>
                <c:pt idx="4039">
                  <c:v>13.088</c:v>
                </c:pt>
                <c:pt idx="4040">
                  <c:v>13.088</c:v>
                </c:pt>
                <c:pt idx="4041">
                  <c:v>13.088</c:v>
                </c:pt>
                <c:pt idx="4042">
                  <c:v>13.088</c:v>
                </c:pt>
                <c:pt idx="4043">
                  <c:v>13.088</c:v>
                </c:pt>
                <c:pt idx="4044">
                  <c:v>13.088</c:v>
                </c:pt>
                <c:pt idx="4045">
                  <c:v>13.088</c:v>
                </c:pt>
                <c:pt idx="4046">
                  <c:v>13.088</c:v>
                </c:pt>
                <c:pt idx="4047">
                  <c:v>13.088</c:v>
                </c:pt>
                <c:pt idx="4048">
                  <c:v>13.088</c:v>
                </c:pt>
                <c:pt idx="4049">
                  <c:v>13.088</c:v>
                </c:pt>
                <c:pt idx="4050">
                  <c:v>13.088</c:v>
                </c:pt>
                <c:pt idx="4051">
                  <c:v>13.088</c:v>
                </c:pt>
                <c:pt idx="4052">
                  <c:v>13.088</c:v>
                </c:pt>
                <c:pt idx="4053">
                  <c:v>13.088</c:v>
                </c:pt>
                <c:pt idx="4054">
                  <c:v>13.088</c:v>
                </c:pt>
                <c:pt idx="4055">
                  <c:v>13.088</c:v>
                </c:pt>
                <c:pt idx="4056">
                  <c:v>13.088</c:v>
                </c:pt>
                <c:pt idx="4057">
                  <c:v>13.088</c:v>
                </c:pt>
                <c:pt idx="4058">
                  <c:v>13.088</c:v>
                </c:pt>
                <c:pt idx="4059">
                  <c:v>13.088</c:v>
                </c:pt>
                <c:pt idx="4060">
                  <c:v>13.064</c:v>
                </c:pt>
                <c:pt idx="4061">
                  <c:v>13.064</c:v>
                </c:pt>
                <c:pt idx="4062">
                  <c:v>13.04</c:v>
                </c:pt>
                <c:pt idx="4063">
                  <c:v>13.04</c:v>
                </c:pt>
                <c:pt idx="4064">
                  <c:v>13.04</c:v>
                </c:pt>
                <c:pt idx="4065">
                  <c:v>13.04</c:v>
                </c:pt>
                <c:pt idx="4066">
                  <c:v>13.04</c:v>
                </c:pt>
                <c:pt idx="4067">
                  <c:v>12.992</c:v>
                </c:pt>
                <c:pt idx="4068">
                  <c:v>12.968</c:v>
                </c:pt>
                <c:pt idx="4069">
                  <c:v>12.944</c:v>
                </c:pt>
                <c:pt idx="4070">
                  <c:v>12.944</c:v>
                </c:pt>
                <c:pt idx="4071">
                  <c:v>12.944</c:v>
                </c:pt>
                <c:pt idx="4072">
                  <c:v>12.944</c:v>
                </c:pt>
                <c:pt idx="4073">
                  <c:v>12.944</c:v>
                </c:pt>
                <c:pt idx="4074">
                  <c:v>12.944</c:v>
                </c:pt>
                <c:pt idx="4075">
                  <c:v>12.944</c:v>
                </c:pt>
                <c:pt idx="4076">
                  <c:v>12.968</c:v>
                </c:pt>
                <c:pt idx="4077">
                  <c:v>12.968</c:v>
                </c:pt>
                <c:pt idx="4078">
                  <c:v>12.968</c:v>
                </c:pt>
                <c:pt idx="4079">
                  <c:v>12.992</c:v>
                </c:pt>
                <c:pt idx="4080">
                  <c:v>12.992</c:v>
                </c:pt>
                <c:pt idx="4081">
                  <c:v>13.016</c:v>
                </c:pt>
                <c:pt idx="4082">
                  <c:v>13.137</c:v>
                </c:pt>
                <c:pt idx="4083">
                  <c:v>13.161</c:v>
                </c:pt>
                <c:pt idx="4084">
                  <c:v>13.161</c:v>
                </c:pt>
                <c:pt idx="4085">
                  <c:v>13.161</c:v>
                </c:pt>
                <c:pt idx="4086">
                  <c:v>13.185</c:v>
                </c:pt>
                <c:pt idx="4087">
                  <c:v>13.233</c:v>
                </c:pt>
                <c:pt idx="4088">
                  <c:v>13.233</c:v>
                </c:pt>
                <c:pt idx="4089">
                  <c:v>13.257</c:v>
                </c:pt>
                <c:pt idx="4090">
                  <c:v>13.233</c:v>
                </c:pt>
                <c:pt idx="4091">
                  <c:v>13.233</c:v>
                </c:pt>
                <c:pt idx="4092">
                  <c:v>13.209</c:v>
                </c:pt>
                <c:pt idx="4093">
                  <c:v>13.233</c:v>
                </c:pt>
                <c:pt idx="4094">
                  <c:v>13.112</c:v>
                </c:pt>
                <c:pt idx="4095">
                  <c:v>13.137</c:v>
                </c:pt>
                <c:pt idx="4096">
                  <c:v>13.088</c:v>
                </c:pt>
                <c:pt idx="4097">
                  <c:v>13.016</c:v>
                </c:pt>
                <c:pt idx="4098">
                  <c:v>13.064</c:v>
                </c:pt>
                <c:pt idx="4099">
                  <c:v>13.016</c:v>
                </c:pt>
                <c:pt idx="4100">
                  <c:v>13.016</c:v>
                </c:pt>
                <c:pt idx="4101">
                  <c:v>12.992</c:v>
                </c:pt>
                <c:pt idx="4102">
                  <c:v>13.04</c:v>
                </c:pt>
                <c:pt idx="4103">
                  <c:v>13.04</c:v>
                </c:pt>
                <c:pt idx="4104">
                  <c:v>13.016</c:v>
                </c:pt>
                <c:pt idx="4105">
                  <c:v>12.992</c:v>
                </c:pt>
                <c:pt idx="4106">
                  <c:v>12.968</c:v>
                </c:pt>
                <c:pt idx="4107">
                  <c:v>12.992</c:v>
                </c:pt>
                <c:pt idx="4108">
                  <c:v>12.992</c:v>
                </c:pt>
                <c:pt idx="4109">
                  <c:v>13.016</c:v>
                </c:pt>
                <c:pt idx="4110">
                  <c:v>13.04</c:v>
                </c:pt>
                <c:pt idx="4111">
                  <c:v>13.04</c:v>
                </c:pt>
                <c:pt idx="4112">
                  <c:v>13.064</c:v>
                </c:pt>
                <c:pt idx="4113">
                  <c:v>13.088</c:v>
                </c:pt>
                <c:pt idx="4114">
                  <c:v>13.112</c:v>
                </c:pt>
                <c:pt idx="4115">
                  <c:v>13.112</c:v>
                </c:pt>
                <c:pt idx="4116">
                  <c:v>13.112</c:v>
                </c:pt>
                <c:pt idx="4117">
                  <c:v>13.112</c:v>
                </c:pt>
                <c:pt idx="4118">
                  <c:v>13.112</c:v>
                </c:pt>
                <c:pt idx="4119">
                  <c:v>13.088</c:v>
                </c:pt>
                <c:pt idx="4120">
                  <c:v>13.088</c:v>
                </c:pt>
                <c:pt idx="4121">
                  <c:v>13.088</c:v>
                </c:pt>
                <c:pt idx="4122">
                  <c:v>13.064</c:v>
                </c:pt>
                <c:pt idx="4123">
                  <c:v>13.088</c:v>
                </c:pt>
                <c:pt idx="4124">
                  <c:v>13.088</c:v>
                </c:pt>
                <c:pt idx="4125">
                  <c:v>13.064</c:v>
                </c:pt>
                <c:pt idx="4126">
                  <c:v>13.064</c:v>
                </c:pt>
                <c:pt idx="4127">
                  <c:v>13.04</c:v>
                </c:pt>
                <c:pt idx="4128">
                  <c:v>13.04</c:v>
                </c:pt>
                <c:pt idx="4129">
                  <c:v>13.04</c:v>
                </c:pt>
                <c:pt idx="4130">
                  <c:v>13.016</c:v>
                </c:pt>
                <c:pt idx="4131">
                  <c:v>13.016</c:v>
                </c:pt>
                <c:pt idx="4132">
                  <c:v>12.992</c:v>
                </c:pt>
                <c:pt idx="4133">
                  <c:v>12.992</c:v>
                </c:pt>
                <c:pt idx="4134">
                  <c:v>12.968</c:v>
                </c:pt>
                <c:pt idx="4135">
                  <c:v>12.992</c:v>
                </c:pt>
                <c:pt idx="4136">
                  <c:v>12.968</c:v>
                </c:pt>
                <c:pt idx="4137">
                  <c:v>12.992</c:v>
                </c:pt>
                <c:pt idx="4138">
                  <c:v>12.968</c:v>
                </c:pt>
                <c:pt idx="4139">
                  <c:v>12.968</c:v>
                </c:pt>
                <c:pt idx="4140">
                  <c:v>12.968</c:v>
                </c:pt>
                <c:pt idx="4141">
                  <c:v>12.968</c:v>
                </c:pt>
                <c:pt idx="4142">
                  <c:v>12.968</c:v>
                </c:pt>
                <c:pt idx="4143">
                  <c:v>12.968</c:v>
                </c:pt>
                <c:pt idx="4144">
                  <c:v>12.968</c:v>
                </c:pt>
                <c:pt idx="4145">
                  <c:v>12.968</c:v>
                </c:pt>
                <c:pt idx="4146">
                  <c:v>12.992</c:v>
                </c:pt>
                <c:pt idx="4147">
                  <c:v>12.968</c:v>
                </c:pt>
                <c:pt idx="4148">
                  <c:v>12.968</c:v>
                </c:pt>
                <c:pt idx="4149">
                  <c:v>12.992</c:v>
                </c:pt>
                <c:pt idx="4150">
                  <c:v>12.992</c:v>
                </c:pt>
                <c:pt idx="4151">
                  <c:v>12.992</c:v>
                </c:pt>
                <c:pt idx="4152">
                  <c:v>12.992</c:v>
                </c:pt>
                <c:pt idx="4153">
                  <c:v>12.944</c:v>
                </c:pt>
                <c:pt idx="4154">
                  <c:v>12.968</c:v>
                </c:pt>
                <c:pt idx="4155">
                  <c:v>12.944</c:v>
                </c:pt>
                <c:pt idx="4156">
                  <c:v>12.944</c:v>
                </c:pt>
                <c:pt idx="4157">
                  <c:v>12.944</c:v>
                </c:pt>
                <c:pt idx="4158">
                  <c:v>12.968</c:v>
                </c:pt>
                <c:pt idx="4159">
                  <c:v>12.944</c:v>
                </c:pt>
                <c:pt idx="4160">
                  <c:v>12.944</c:v>
                </c:pt>
                <c:pt idx="4161">
                  <c:v>12.944</c:v>
                </c:pt>
                <c:pt idx="4162">
                  <c:v>12.92</c:v>
                </c:pt>
                <c:pt idx="4163">
                  <c:v>12.896</c:v>
                </c:pt>
                <c:pt idx="4164">
                  <c:v>12.896</c:v>
                </c:pt>
                <c:pt idx="4165">
                  <c:v>12.896</c:v>
                </c:pt>
                <c:pt idx="4166">
                  <c:v>12.896</c:v>
                </c:pt>
                <c:pt idx="4167">
                  <c:v>12.92</c:v>
                </c:pt>
                <c:pt idx="4168">
                  <c:v>12.92</c:v>
                </c:pt>
                <c:pt idx="4169">
                  <c:v>12.896</c:v>
                </c:pt>
                <c:pt idx="4170">
                  <c:v>12.896</c:v>
                </c:pt>
                <c:pt idx="4171">
                  <c:v>12.896</c:v>
                </c:pt>
                <c:pt idx="4172">
                  <c:v>12.896</c:v>
                </c:pt>
                <c:pt idx="4173">
                  <c:v>12.992</c:v>
                </c:pt>
                <c:pt idx="4174">
                  <c:v>12.968</c:v>
                </c:pt>
                <c:pt idx="4175">
                  <c:v>12.992</c:v>
                </c:pt>
                <c:pt idx="4176">
                  <c:v>13.04</c:v>
                </c:pt>
                <c:pt idx="4177">
                  <c:v>13.04</c:v>
                </c:pt>
                <c:pt idx="4178">
                  <c:v>13.088</c:v>
                </c:pt>
                <c:pt idx="4179">
                  <c:v>13.112</c:v>
                </c:pt>
                <c:pt idx="4180">
                  <c:v>13.088</c:v>
                </c:pt>
                <c:pt idx="4181">
                  <c:v>13.088</c:v>
                </c:pt>
                <c:pt idx="4182">
                  <c:v>13.04</c:v>
                </c:pt>
                <c:pt idx="4183">
                  <c:v>13.088</c:v>
                </c:pt>
                <c:pt idx="4184">
                  <c:v>13.088</c:v>
                </c:pt>
                <c:pt idx="4185">
                  <c:v>13.064</c:v>
                </c:pt>
                <c:pt idx="4186">
                  <c:v>13.088</c:v>
                </c:pt>
                <c:pt idx="4187">
                  <c:v>13.064</c:v>
                </c:pt>
                <c:pt idx="4188">
                  <c:v>13.064</c:v>
                </c:pt>
                <c:pt idx="4189">
                  <c:v>13.016</c:v>
                </c:pt>
                <c:pt idx="4190">
                  <c:v>13.016</c:v>
                </c:pt>
                <c:pt idx="4191">
                  <c:v>12.992</c:v>
                </c:pt>
                <c:pt idx="4192">
                  <c:v>12.992</c:v>
                </c:pt>
                <c:pt idx="4193">
                  <c:v>12.992</c:v>
                </c:pt>
                <c:pt idx="4194">
                  <c:v>12.944</c:v>
                </c:pt>
                <c:pt idx="4195">
                  <c:v>12.968</c:v>
                </c:pt>
                <c:pt idx="4196">
                  <c:v>13.04</c:v>
                </c:pt>
                <c:pt idx="4197">
                  <c:v>12.992</c:v>
                </c:pt>
                <c:pt idx="4198">
                  <c:v>13.04</c:v>
                </c:pt>
                <c:pt idx="4199">
                  <c:v>13.04</c:v>
                </c:pt>
                <c:pt idx="4200">
                  <c:v>13.064</c:v>
                </c:pt>
                <c:pt idx="4201">
                  <c:v>13.064</c:v>
                </c:pt>
                <c:pt idx="4202">
                  <c:v>13.064</c:v>
                </c:pt>
                <c:pt idx="4203">
                  <c:v>13.088</c:v>
                </c:pt>
                <c:pt idx="4204">
                  <c:v>13.064</c:v>
                </c:pt>
                <c:pt idx="4205">
                  <c:v>13.088</c:v>
                </c:pt>
                <c:pt idx="4206">
                  <c:v>13.088</c:v>
                </c:pt>
                <c:pt idx="4207">
                  <c:v>13.04</c:v>
                </c:pt>
                <c:pt idx="4208">
                  <c:v>13.088</c:v>
                </c:pt>
                <c:pt idx="4209">
                  <c:v>13.088</c:v>
                </c:pt>
                <c:pt idx="4210">
                  <c:v>13.088</c:v>
                </c:pt>
                <c:pt idx="4211">
                  <c:v>13.064</c:v>
                </c:pt>
                <c:pt idx="4212">
                  <c:v>13.088</c:v>
                </c:pt>
                <c:pt idx="4213">
                  <c:v>13.04</c:v>
                </c:pt>
                <c:pt idx="4214">
                  <c:v>13.064</c:v>
                </c:pt>
                <c:pt idx="4215">
                  <c:v>12.896</c:v>
                </c:pt>
                <c:pt idx="4216">
                  <c:v>13.04</c:v>
                </c:pt>
                <c:pt idx="4217">
                  <c:v>12.751</c:v>
                </c:pt>
                <c:pt idx="4218">
                  <c:v>12.703</c:v>
                </c:pt>
                <c:pt idx="4219">
                  <c:v>12.896</c:v>
                </c:pt>
                <c:pt idx="4220">
                  <c:v>13.04</c:v>
                </c:pt>
                <c:pt idx="4221">
                  <c:v>13.088</c:v>
                </c:pt>
                <c:pt idx="4222">
                  <c:v>11.613</c:v>
                </c:pt>
                <c:pt idx="4223">
                  <c:v>11.127</c:v>
                </c:pt>
                <c:pt idx="4224">
                  <c:v>11.297</c:v>
                </c:pt>
                <c:pt idx="4225">
                  <c:v>11.346</c:v>
                </c:pt>
                <c:pt idx="4226">
                  <c:v>12.122</c:v>
                </c:pt>
                <c:pt idx="4227">
                  <c:v>12.509</c:v>
                </c:pt>
                <c:pt idx="4228">
                  <c:v>12.799</c:v>
                </c:pt>
                <c:pt idx="4229">
                  <c:v>12.944</c:v>
                </c:pt>
                <c:pt idx="4230">
                  <c:v>12.992</c:v>
                </c:pt>
                <c:pt idx="4231">
                  <c:v>12.992</c:v>
                </c:pt>
                <c:pt idx="4232">
                  <c:v>12.968</c:v>
                </c:pt>
                <c:pt idx="4233">
                  <c:v>12.944</c:v>
                </c:pt>
                <c:pt idx="4234">
                  <c:v>12.896</c:v>
                </c:pt>
                <c:pt idx="4235">
                  <c:v>12.871</c:v>
                </c:pt>
                <c:pt idx="4236">
                  <c:v>12.775</c:v>
                </c:pt>
                <c:pt idx="4237">
                  <c:v>12.751</c:v>
                </c:pt>
                <c:pt idx="4238">
                  <c:v>12.654</c:v>
                </c:pt>
                <c:pt idx="4239">
                  <c:v>12.558</c:v>
                </c:pt>
                <c:pt idx="4240">
                  <c:v>12.534</c:v>
                </c:pt>
                <c:pt idx="4241">
                  <c:v>12.461</c:v>
                </c:pt>
                <c:pt idx="4242">
                  <c:v>12.413</c:v>
                </c:pt>
                <c:pt idx="4243">
                  <c:v>12.389</c:v>
                </c:pt>
                <c:pt idx="4244">
                  <c:v>12.268</c:v>
                </c:pt>
                <c:pt idx="4245">
                  <c:v>12.823</c:v>
                </c:pt>
                <c:pt idx="4246">
                  <c:v>12.534</c:v>
                </c:pt>
                <c:pt idx="4247">
                  <c:v>12.509</c:v>
                </c:pt>
                <c:pt idx="4248">
                  <c:v>13.978</c:v>
                </c:pt>
                <c:pt idx="4249">
                  <c:v>15.008</c:v>
                </c:pt>
                <c:pt idx="4250">
                  <c:v>15.676</c:v>
                </c:pt>
                <c:pt idx="4251">
                  <c:v>15.891</c:v>
                </c:pt>
                <c:pt idx="4252">
                  <c:v>16.582</c:v>
                </c:pt>
                <c:pt idx="4253">
                  <c:v>18.176</c:v>
                </c:pt>
                <c:pt idx="4254">
                  <c:v>19.318</c:v>
                </c:pt>
                <c:pt idx="4255">
                  <c:v>19.96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'10-27-2016-UP-TSFC.csv'!$G$1</c:f>
              <c:strCache>
                <c:ptCount val="1"/>
                <c:pt idx="0">
                  <c:v>10-27-2016-UP-T05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'10-27-2016-UP-TSFC.csv'!$G$2:$G$4260</c:f>
              <c:numCache>
                <c:formatCode>General</c:formatCode>
                <c:ptCount val="4259"/>
                <c:pt idx="0">
                  <c:v>19.96</c:v>
                </c:pt>
                <c:pt idx="1">
                  <c:v>19.936</c:v>
                </c:pt>
                <c:pt idx="2">
                  <c:v>19.936</c:v>
                </c:pt>
                <c:pt idx="3">
                  <c:v>19.912</c:v>
                </c:pt>
                <c:pt idx="4">
                  <c:v>19.888</c:v>
                </c:pt>
                <c:pt idx="5">
                  <c:v>19.865</c:v>
                </c:pt>
                <c:pt idx="6">
                  <c:v>19.865</c:v>
                </c:pt>
                <c:pt idx="7">
                  <c:v>19.841</c:v>
                </c:pt>
                <c:pt idx="8">
                  <c:v>19.817</c:v>
                </c:pt>
                <c:pt idx="9">
                  <c:v>19.817</c:v>
                </c:pt>
                <c:pt idx="10">
                  <c:v>19.793</c:v>
                </c:pt>
                <c:pt idx="11">
                  <c:v>19.793</c:v>
                </c:pt>
                <c:pt idx="12">
                  <c:v>19.77</c:v>
                </c:pt>
                <c:pt idx="13">
                  <c:v>19.77</c:v>
                </c:pt>
                <c:pt idx="14">
                  <c:v>19.77</c:v>
                </c:pt>
                <c:pt idx="15">
                  <c:v>19.77</c:v>
                </c:pt>
                <c:pt idx="16">
                  <c:v>19.746</c:v>
                </c:pt>
                <c:pt idx="17">
                  <c:v>19.746</c:v>
                </c:pt>
                <c:pt idx="18">
                  <c:v>19.722</c:v>
                </c:pt>
                <c:pt idx="19">
                  <c:v>19.722</c:v>
                </c:pt>
                <c:pt idx="20">
                  <c:v>19.722</c:v>
                </c:pt>
                <c:pt idx="21">
                  <c:v>19.698</c:v>
                </c:pt>
                <c:pt idx="22">
                  <c:v>19.698</c:v>
                </c:pt>
                <c:pt idx="23">
                  <c:v>19.698</c:v>
                </c:pt>
                <c:pt idx="24">
                  <c:v>19.698</c:v>
                </c:pt>
                <c:pt idx="25">
                  <c:v>19.698</c:v>
                </c:pt>
                <c:pt idx="26">
                  <c:v>19.698</c:v>
                </c:pt>
                <c:pt idx="27">
                  <c:v>19.698</c:v>
                </c:pt>
                <c:pt idx="28">
                  <c:v>19.698</c:v>
                </c:pt>
                <c:pt idx="29">
                  <c:v>19.698</c:v>
                </c:pt>
                <c:pt idx="30">
                  <c:v>19.698</c:v>
                </c:pt>
                <c:pt idx="31">
                  <c:v>19.698</c:v>
                </c:pt>
                <c:pt idx="32">
                  <c:v>19.674</c:v>
                </c:pt>
                <c:pt idx="33">
                  <c:v>19.674</c:v>
                </c:pt>
                <c:pt idx="34">
                  <c:v>19.674</c:v>
                </c:pt>
                <c:pt idx="35">
                  <c:v>19.651</c:v>
                </c:pt>
                <c:pt idx="36">
                  <c:v>19.651</c:v>
                </c:pt>
                <c:pt idx="37">
                  <c:v>19.651</c:v>
                </c:pt>
                <c:pt idx="38">
                  <c:v>19.651</c:v>
                </c:pt>
                <c:pt idx="39">
                  <c:v>19.627</c:v>
                </c:pt>
                <c:pt idx="40">
                  <c:v>19.627</c:v>
                </c:pt>
                <c:pt idx="41">
                  <c:v>19.627</c:v>
                </c:pt>
                <c:pt idx="42">
                  <c:v>19.627</c:v>
                </c:pt>
                <c:pt idx="43">
                  <c:v>19.627</c:v>
                </c:pt>
                <c:pt idx="44">
                  <c:v>19.627</c:v>
                </c:pt>
                <c:pt idx="45">
                  <c:v>19.627</c:v>
                </c:pt>
                <c:pt idx="46">
                  <c:v>19.603</c:v>
                </c:pt>
                <c:pt idx="47">
                  <c:v>19.603</c:v>
                </c:pt>
                <c:pt idx="48">
                  <c:v>19.603</c:v>
                </c:pt>
                <c:pt idx="49">
                  <c:v>19.603</c:v>
                </c:pt>
                <c:pt idx="50">
                  <c:v>19.603</c:v>
                </c:pt>
                <c:pt idx="51">
                  <c:v>19.579</c:v>
                </c:pt>
                <c:pt idx="52">
                  <c:v>19.579</c:v>
                </c:pt>
                <c:pt idx="53">
                  <c:v>19.579</c:v>
                </c:pt>
                <c:pt idx="54">
                  <c:v>19.579</c:v>
                </c:pt>
                <c:pt idx="55">
                  <c:v>19.579</c:v>
                </c:pt>
                <c:pt idx="56">
                  <c:v>19.579</c:v>
                </c:pt>
                <c:pt idx="57">
                  <c:v>19.579</c:v>
                </c:pt>
                <c:pt idx="58">
                  <c:v>19.555</c:v>
                </c:pt>
                <c:pt idx="59">
                  <c:v>19.555</c:v>
                </c:pt>
                <c:pt idx="60">
                  <c:v>19.555</c:v>
                </c:pt>
                <c:pt idx="61">
                  <c:v>19.532</c:v>
                </c:pt>
                <c:pt idx="62">
                  <c:v>19.532</c:v>
                </c:pt>
                <c:pt idx="63">
                  <c:v>19.532</c:v>
                </c:pt>
                <c:pt idx="64">
                  <c:v>19.532</c:v>
                </c:pt>
                <c:pt idx="65">
                  <c:v>19.555</c:v>
                </c:pt>
                <c:pt idx="66">
                  <c:v>19.555</c:v>
                </c:pt>
                <c:pt idx="67">
                  <c:v>19.555</c:v>
                </c:pt>
                <c:pt idx="68">
                  <c:v>19.555</c:v>
                </c:pt>
                <c:pt idx="69">
                  <c:v>19.555</c:v>
                </c:pt>
                <c:pt idx="70">
                  <c:v>19.555</c:v>
                </c:pt>
                <c:pt idx="71">
                  <c:v>19.555</c:v>
                </c:pt>
                <c:pt idx="72">
                  <c:v>19.555</c:v>
                </c:pt>
                <c:pt idx="73">
                  <c:v>19.555</c:v>
                </c:pt>
                <c:pt idx="74">
                  <c:v>19.579</c:v>
                </c:pt>
                <c:pt idx="75">
                  <c:v>19.579</c:v>
                </c:pt>
                <c:pt idx="76">
                  <c:v>19.579</c:v>
                </c:pt>
                <c:pt idx="77">
                  <c:v>19.579</c:v>
                </c:pt>
                <c:pt idx="78">
                  <c:v>19.579</c:v>
                </c:pt>
                <c:pt idx="79">
                  <c:v>19.603</c:v>
                </c:pt>
                <c:pt idx="80">
                  <c:v>19.603</c:v>
                </c:pt>
                <c:pt idx="81">
                  <c:v>19.603</c:v>
                </c:pt>
                <c:pt idx="82">
                  <c:v>19.627</c:v>
                </c:pt>
                <c:pt idx="83">
                  <c:v>19.627</c:v>
                </c:pt>
                <c:pt idx="84">
                  <c:v>19.627</c:v>
                </c:pt>
                <c:pt idx="85">
                  <c:v>19.627</c:v>
                </c:pt>
                <c:pt idx="86">
                  <c:v>19.627</c:v>
                </c:pt>
                <c:pt idx="87">
                  <c:v>19.627</c:v>
                </c:pt>
                <c:pt idx="88">
                  <c:v>19.627</c:v>
                </c:pt>
                <c:pt idx="89">
                  <c:v>19.627</c:v>
                </c:pt>
                <c:pt idx="90">
                  <c:v>19.627</c:v>
                </c:pt>
                <c:pt idx="91">
                  <c:v>19.627</c:v>
                </c:pt>
                <c:pt idx="92">
                  <c:v>19.627</c:v>
                </c:pt>
                <c:pt idx="93">
                  <c:v>19.627</c:v>
                </c:pt>
                <c:pt idx="94">
                  <c:v>19.627</c:v>
                </c:pt>
                <c:pt idx="95">
                  <c:v>19.627</c:v>
                </c:pt>
                <c:pt idx="96">
                  <c:v>19.627</c:v>
                </c:pt>
                <c:pt idx="97">
                  <c:v>19.627</c:v>
                </c:pt>
                <c:pt idx="98">
                  <c:v>19.627</c:v>
                </c:pt>
                <c:pt idx="99">
                  <c:v>19.627</c:v>
                </c:pt>
                <c:pt idx="100">
                  <c:v>19.627</c:v>
                </c:pt>
                <c:pt idx="101">
                  <c:v>19.627</c:v>
                </c:pt>
                <c:pt idx="102">
                  <c:v>19.627</c:v>
                </c:pt>
                <c:pt idx="103">
                  <c:v>19.627</c:v>
                </c:pt>
                <c:pt idx="104">
                  <c:v>19.627</c:v>
                </c:pt>
                <c:pt idx="105">
                  <c:v>19.627</c:v>
                </c:pt>
                <c:pt idx="106">
                  <c:v>19.627</c:v>
                </c:pt>
                <c:pt idx="107">
                  <c:v>19.627</c:v>
                </c:pt>
                <c:pt idx="108">
                  <c:v>19.627</c:v>
                </c:pt>
                <c:pt idx="109">
                  <c:v>19.627</c:v>
                </c:pt>
                <c:pt idx="110">
                  <c:v>19.627</c:v>
                </c:pt>
                <c:pt idx="111">
                  <c:v>19.627</c:v>
                </c:pt>
                <c:pt idx="112">
                  <c:v>19.603</c:v>
                </c:pt>
                <c:pt idx="113">
                  <c:v>19.603</c:v>
                </c:pt>
                <c:pt idx="114">
                  <c:v>19.579</c:v>
                </c:pt>
                <c:pt idx="115">
                  <c:v>19.579</c:v>
                </c:pt>
                <c:pt idx="116">
                  <c:v>19.579</c:v>
                </c:pt>
                <c:pt idx="117">
                  <c:v>19.579</c:v>
                </c:pt>
                <c:pt idx="118">
                  <c:v>19.555</c:v>
                </c:pt>
                <c:pt idx="119">
                  <c:v>19.555</c:v>
                </c:pt>
                <c:pt idx="120">
                  <c:v>19.555</c:v>
                </c:pt>
                <c:pt idx="121">
                  <c:v>19.555</c:v>
                </c:pt>
                <c:pt idx="122">
                  <c:v>19.532</c:v>
                </c:pt>
                <c:pt idx="123">
                  <c:v>19.532</c:v>
                </c:pt>
                <c:pt idx="124">
                  <c:v>19.532</c:v>
                </c:pt>
                <c:pt idx="125">
                  <c:v>19.508</c:v>
                </c:pt>
                <c:pt idx="126">
                  <c:v>19.508</c:v>
                </c:pt>
                <c:pt idx="127">
                  <c:v>19.484</c:v>
                </c:pt>
                <c:pt idx="128">
                  <c:v>19.484</c:v>
                </c:pt>
                <c:pt idx="129">
                  <c:v>19.484</c:v>
                </c:pt>
                <c:pt idx="130">
                  <c:v>19.46</c:v>
                </c:pt>
                <c:pt idx="131">
                  <c:v>19.46</c:v>
                </c:pt>
                <c:pt idx="132">
                  <c:v>19.46</c:v>
                </c:pt>
                <c:pt idx="133">
                  <c:v>19.436</c:v>
                </c:pt>
                <c:pt idx="134">
                  <c:v>19.436</c:v>
                </c:pt>
                <c:pt idx="135">
                  <c:v>19.436</c:v>
                </c:pt>
                <c:pt idx="136">
                  <c:v>19.436</c:v>
                </c:pt>
                <c:pt idx="137">
                  <c:v>19.413</c:v>
                </c:pt>
                <c:pt idx="138">
                  <c:v>19.389</c:v>
                </c:pt>
                <c:pt idx="139">
                  <c:v>19.389</c:v>
                </c:pt>
                <c:pt idx="140">
                  <c:v>19.365</c:v>
                </c:pt>
                <c:pt idx="141">
                  <c:v>19.341</c:v>
                </c:pt>
                <c:pt idx="142">
                  <c:v>19.341</c:v>
                </c:pt>
                <c:pt idx="143">
                  <c:v>19.318</c:v>
                </c:pt>
                <c:pt idx="144">
                  <c:v>19.318</c:v>
                </c:pt>
                <c:pt idx="145">
                  <c:v>19.294</c:v>
                </c:pt>
                <c:pt idx="146">
                  <c:v>19.294</c:v>
                </c:pt>
                <c:pt idx="147">
                  <c:v>19.294</c:v>
                </c:pt>
                <c:pt idx="148">
                  <c:v>19.27</c:v>
                </c:pt>
                <c:pt idx="149">
                  <c:v>19.27</c:v>
                </c:pt>
                <c:pt idx="150">
                  <c:v>19.27</c:v>
                </c:pt>
                <c:pt idx="151">
                  <c:v>19.27</c:v>
                </c:pt>
                <c:pt idx="152">
                  <c:v>19.27</c:v>
                </c:pt>
                <c:pt idx="153">
                  <c:v>19.27</c:v>
                </c:pt>
                <c:pt idx="154">
                  <c:v>19.27</c:v>
                </c:pt>
                <c:pt idx="155">
                  <c:v>19.294</c:v>
                </c:pt>
                <c:pt idx="156">
                  <c:v>19.294</c:v>
                </c:pt>
                <c:pt idx="157">
                  <c:v>19.318</c:v>
                </c:pt>
                <c:pt idx="158">
                  <c:v>19.318</c:v>
                </c:pt>
                <c:pt idx="159">
                  <c:v>19.318</c:v>
                </c:pt>
                <c:pt idx="160">
                  <c:v>19.341</c:v>
                </c:pt>
                <c:pt idx="161">
                  <c:v>19.341</c:v>
                </c:pt>
                <c:pt idx="162">
                  <c:v>19.341</c:v>
                </c:pt>
                <c:pt idx="163">
                  <c:v>19.341</c:v>
                </c:pt>
                <c:pt idx="164">
                  <c:v>19.341</c:v>
                </c:pt>
                <c:pt idx="165">
                  <c:v>19.341</c:v>
                </c:pt>
                <c:pt idx="166">
                  <c:v>19.341</c:v>
                </c:pt>
                <c:pt idx="167">
                  <c:v>19.341</c:v>
                </c:pt>
                <c:pt idx="168">
                  <c:v>19.341</c:v>
                </c:pt>
                <c:pt idx="169">
                  <c:v>19.318</c:v>
                </c:pt>
                <c:pt idx="170">
                  <c:v>19.103</c:v>
                </c:pt>
                <c:pt idx="171">
                  <c:v>18.699</c:v>
                </c:pt>
                <c:pt idx="172">
                  <c:v>18.271</c:v>
                </c:pt>
                <c:pt idx="173">
                  <c:v>17.867</c:v>
                </c:pt>
                <c:pt idx="174">
                  <c:v>17.558</c:v>
                </c:pt>
                <c:pt idx="175">
                  <c:v>16.701</c:v>
                </c:pt>
                <c:pt idx="176">
                  <c:v>15.461</c:v>
                </c:pt>
                <c:pt idx="177">
                  <c:v>14.553</c:v>
                </c:pt>
                <c:pt idx="178">
                  <c:v>12.992</c:v>
                </c:pt>
                <c:pt idx="179">
                  <c:v>12.437</c:v>
                </c:pt>
                <c:pt idx="180">
                  <c:v>12.098</c:v>
                </c:pt>
                <c:pt idx="181">
                  <c:v>11.589</c:v>
                </c:pt>
                <c:pt idx="182">
                  <c:v>12.074</c:v>
                </c:pt>
                <c:pt idx="183">
                  <c:v>12.074</c:v>
                </c:pt>
                <c:pt idx="184">
                  <c:v>11.394</c:v>
                </c:pt>
                <c:pt idx="185">
                  <c:v>11.102</c:v>
                </c:pt>
                <c:pt idx="186">
                  <c:v>10.858</c:v>
                </c:pt>
                <c:pt idx="187">
                  <c:v>10.712</c:v>
                </c:pt>
                <c:pt idx="188">
                  <c:v>11.2</c:v>
                </c:pt>
                <c:pt idx="189">
                  <c:v>11.394</c:v>
                </c:pt>
                <c:pt idx="190">
                  <c:v>11.589</c:v>
                </c:pt>
                <c:pt idx="191">
                  <c:v>11.759</c:v>
                </c:pt>
                <c:pt idx="192">
                  <c:v>11.88</c:v>
                </c:pt>
                <c:pt idx="193">
                  <c:v>12.025</c:v>
                </c:pt>
                <c:pt idx="194">
                  <c:v>12.171</c:v>
                </c:pt>
                <c:pt idx="195">
                  <c:v>12.292</c:v>
                </c:pt>
                <c:pt idx="196">
                  <c:v>12.243</c:v>
                </c:pt>
                <c:pt idx="197">
                  <c:v>12.171</c:v>
                </c:pt>
                <c:pt idx="198">
                  <c:v>11.832</c:v>
                </c:pt>
                <c:pt idx="199">
                  <c:v>13.473</c:v>
                </c:pt>
                <c:pt idx="200">
                  <c:v>12.654</c:v>
                </c:pt>
                <c:pt idx="201">
                  <c:v>14.481</c:v>
                </c:pt>
                <c:pt idx="202">
                  <c:v>14.625</c:v>
                </c:pt>
                <c:pt idx="203">
                  <c:v>14.673</c:v>
                </c:pt>
                <c:pt idx="204">
                  <c:v>14.673</c:v>
                </c:pt>
                <c:pt idx="205">
                  <c:v>14.649</c:v>
                </c:pt>
                <c:pt idx="206">
                  <c:v>14.601</c:v>
                </c:pt>
                <c:pt idx="207">
                  <c:v>14.649</c:v>
                </c:pt>
                <c:pt idx="208">
                  <c:v>14.601</c:v>
                </c:pt>
                <c:pt idx="209">
                  <c:v>14.649</c:v>
                </c:pt>
                <c:pt idx="210">
                  <c:v>14.577</c:v>
                </c:pt>
                <c:pt idx="211">
                  <c:v>14.577</c:v>
                </c:pt>
                <c:pt idx="212">
                  <c:v>14.577</c:v>
                </c:pt>
                <c:pt idx="213">
                  <c:v>14.577</c:v>
                </c:pt>
                <c:pt idx="214">
                  <c:v>14.601</c:v>
                </c:pt>
                <c:pt idx="215">
                  <c:v>14.577</c:v>
                </c:pt>
                <c:pt idx="216">
                  <c:v>14.601</c:v>
                </c:pt>
                <c:pt idx="217">
                  <c:v>14.601</c:v>
                </c:pt>
                <c:pt idx="218">
                  <c:v>14.601</c:v>
                </c:pt>
                <c:pt idx="219">
                  <c:v>14.625</c:v>
                </c:pt>
                <c:pt idx="220">
                  <c:v>14.625</c:v>
                </c:pt>
                <c:pt idx="221">
                  <c:v>14.601</c:v>
                </c:pt>
                <c:pt idx="222">
                  <c:v>14.601</c:v>
                </c:pt>
                <c:pt idx="223">
                  <c:v>14.529</c:v>
                </c:pt>
                <c:pt idx="224">
                  <c:v>14.505</c:v>
                </c:pt>
                <c:pt idx="225">
                  <c:v>14.457</c:v>
                </c:pt>
                <c:pt idx="226">
                  <c:v>14.457</c:v>
                </c:pt>
                <c:pt idx="227">
                  <c:v>14.529</c:v>
                </c:pt>
                <c:pt idx="228">
                  <c:v>14.601</c:v>
                </c:pt>
                <c:pt idx="229">
                  <c:v>14.625</c:v>
                </c:pt>
                <c:pt idx="230">
                  <c:v>14.673</c:v>
                </c:pt>
                <c:pt idx="231">
                  <c:v>14.673</c:v>
                </c:pt>
                <c:pt idx="232">
                  <c:v>14.673</c:v>
                </c:pt>
                <c:pt idx="233">
                  <c:v>14.577</c:v>
                </c:pt>
                <c:pt idx="234">
                  <c:v>14.649</c:v>
                </c:pt>
                <c:pt idx="235">
                  <c:v>14.601</c:v>
                </c:pt>
                <c:pt idx="236">
                  <c:v>14.601</c:v>
                </c:pt>
                <c:pt idx="237">
                  <c:v>14.529</c:v>
                </c:pt>
                <c:pt idx="238">
                  <c:v>14.529</c:v>
                </c:pt>
                <c:pt idx="239">
                  <c:v>14.529</c:v>
                </c:pt>
                <c:pt idx="240">
                  <c:v>14.481</c:v>
                </c:pt>
                <c:pt idx="241">
                  <c:v>14.505</c:v>
                </c:pt>
                <c:pt idx="242">
                  <c:v>14.553</c:v>
                </c:pt>
                <c:pt idx="243">
                  <c:v>14.553</c:v>
                </c:pt>
                <c:pt idx="244">
                  <c:v>14.481</c:v>
                </c:pt>
                <c:pt idx="245">
                  <c:v>14.529</c:v>
                </c:pt>
                <c:pt idx="246">
                  <c:v>14.529</c:v>
                </c:pt>
                <c:pt idx="247">
                  <c:v>14.409</c:v>
                </c:pt>
                <c:pt idx="248">
                  <c:v>14.29</c:v>
                </c:pt>
                <c:pt idx="249">
                  <c:v>14.266</c:v>
                </c:pt>
                <c:pt idx="250">
                  <c:v>14.242</c:v>
                </c:pt>
                <c:pt idx="251">
                  <c:v>14.361</c:v>
                </c:pt>
                <c:pt idx="252">
                  <c:v>14.314</c:v>
                </c:pt>
                <c:pt idx="253">
                  <c:v>14.529</c:v>
                </c:pt>
                <c:pt idx="254">
                  <c:v>14.553</c:v>
                </c:pt>
                <c:pt idx="255">
                  <c:v>14.529</c:v>
                </c:pt>
                <c:pt idx="256">
                  <c:v>14.337</c:v>
                </c:pt>
                <c:pt idx="257">
                  <c:v>14.385</c:v>
                </c:pt>
                <c:pt idx="258">
                  <c:v>14.29</c:v>
                </c:pt>
                <c:pt idx="259">
                  <c:v>14.242</c:v>
                </c:pt>
                <c:pt idx="260">
                  <c:v>14.385</c:v>
                </c:pt>
                <c:pt idx="261">
                  <c:v>14.481</c:v>
                </c:pt>
                <c:pt idx="262">
                  <c:v>14.529</c:v>
                </c:pt>
                <c:pt idx="263">
                  <c:v>14.433</c:v>
                </c:pt>
                <c:pt idx="264">
                  <c:v>14.481</c:v>
                </c:pt>
                <c:pt idx="265">
                  <c:v>14.433</c:v>
                </c:pt>
                <c:pt idx="266">
                  <c:v>14.505</c:v>
                </c:pt>
                <c:pt idx="267">
                  <c:v>14.481</c:v>
                </c:pt>
                <c:pt idx="268">
                  <c:v>14.505</c:v>
                </c:pt>
                <c:pt idx="269">
                  <c:v>14.553</c:v>
                </c:pt>
                <c:pt idx="270">
                  <c:v>14.553</c:v>
                </c:pt>
                <c:pt idx="271">
                  <c:v>14.481</c:v>
                </c:pt>
                <c:pt idx="272">
                  <c:v>14.409</c:v>
                </c:pt>
                <c:pt idx="273">
                  <c:v>14.481</c:v>
                </c:pt>
                <c:pt idx="274">
                  <c:v>14.529</c:v>
                </c:pt>
                <c:pt idx="275">
                  <c:v>14.601</c:v>
                </c:pt>
                <c:pt idx="276">
                  <c:v>14.601</c:v>
                </c:pt>
                <c:pt idx="277">
                  <c:v>14.625</c:v>
                </c:pt>
                <c:pt idx="278">
                  <c:v>14.625</c:v>
                </c:pt>
                <c:pt idx="279">
                  <c:v>14.601</c:v>
                </c:pt>
                <c:pt idx="280">
                  <c:v>14.673</c:v>
                </c:pt>
                <c:pt idx="281">
                  <c:v>14.721</c:v>
                </c:pt>
                <c:pt idx="282">
                  <c:v>14.697</c:v>
                </c:pt>
                <c:pt idx="283">
                  <c:v>14.697</c:v>
                </c:pt>
                <c:pt idx="284">
                  <c:v>14.625</c:v>
                </c:pt>
                <c:pt idx="285">
                  <c:v>14.625</c:v>
                </c:pt>
                <c:pt idx="286">
                  <c:v>14.577</c:v>
                </c:pt>
                <c:pt idx="287">
                  <c:v>14.577</c:v>
                </c:pt>
                <c:pt idx="288">
                  <c:v>14.625</c:v>
                </c:pt>
                <c:pt idx="289">
                  <c:v>14.625</c:v>
                </c:pt>
                <c:pt idx="290">
                  <c:v>14.673</c:v>
                </c:pt>
                <c:pt idx="291">
                  <c:v>14.553</c:v>
                </c:pt>
                <c:pt idx="292">
                  <c:v>14.505</c:v>
                </c:pt>
                <c:pt idx="293">
                  <c:v>14.553</c:v>
                </c:pt>
                <c:pt idx="294">
                  <c:v>14.601</c:v>
                </c:pt>
                <c:pt idx="295">
                  <c:v>14.625</c:v>
                </c:pt>
                <c:pt idx="296">
                  <c:v>14.553</c:v>
                </c:pt>
                <c:pt idx="297">
                  <c:v>14.577</c:v>
                </c:pt>
                <c:pt idx="298">
                  <c:v>14.697</c:v>
                </c:pt>
                <c:pt idx="299">
                  <c:v>14.697</c:v>
                </c:pt>
                <c:pt idx="300">
                  <c:v>14.721</c:v>
                </c:pt>
                <c:pt idx="301">
                  <c:v>14.768</c:v>
                </c:pt>
                <c:pt idx="302">
                  <c:v>14.768</c:v>
                </c:pt>
                <c:pt idx="303">
                  <c:v>14.745</c:v>
                </c:pt>
                <c:pt idx="304">
                  <c:v>14.816</c:v>
                </c:pt>
                <c:pt idx="305">
                  <c:v>14.816</c:v>
                </c:pt>
                <c:pt idx="306">
                  <c:v>14.84</c:v>
                </c:pt>
                <c:pt idx="307">
                  <c:v>14.84</c:v>
                </c:pt>
                <c:pt idx="308">
                  <c:v>14.84</c:v>
                </c:pt>
                <c:pt idx="309">
                  <c:v>14.816</c:v>
                </c:pt>
                <c:pt idx="310">
                  <c:v>14.792</c:v>
                </c:pt>
                <c:pt idx="311">
                  <c:v>14.768</c:v>
                </c:pt>
                <c:pt idx="312">
                  <c:v>14.721</c:v>
                </c:pt>
                <c:pt idx="313">
                  <c:v>14.721</c:v>
                </c:pt>
                <c:pt idx="314">
                  <c:v>14.697</c:v>
                </c:pt>
                <c:pt idx="315">
                  <c:v>14.649</c:v>
                </c:pt>
                <c:pt idx="316">
                  <c:v>14.625</c:v>
                </c:pt>
                <c:pt idx="317">
                  <c:v>14.697</c:v>
                </c:pt>
                <c:pt idx="318">
                  <c:v>14.745</c:v>
                </c:pt>
                <c:pt idx="319">
                  <c:v>14.745</c:v>
                </c:pt>
                <c:pt idx="320">
                  <c:v>14.697</c:v>
                </c:pt>
                <c:pt idx="321">
                  <c:v>14.601</c:v>
                </c:pt>
                <c:pt idx="322">
                  <c:v>14.553</c:v>
                </c:pt>
                <c:pt idx="323">
                  <c:v>14.601</c:v>
                </c:pt>
                <c:pt idx="324">
                  <c:v>14.601</c:v>
                </c:pt>
                <c:pt idx="325">
                  <c:v>14.601</c:v>
                </c:pt>
                <c:pt idx="326">
                  <c:v>14.649</c:v>
                </c:pt>
                <c:pt idx="327">
                  <c:v>14.649</c:v>
                </c:pt>
                <c:pt idx="328">
                  <c:v>14.721</c:v>
                </c:pt>
                <c:pt idx="329">
                  <c:v>14.625</c:v>
                </c:pt>
                <c:pt idx="330">
                  <c:v>14.697</c:v>
                </c:pt>
                <c:pt idx="331">
                  <c:v>14.697</c:v>
                </c:pt>
                <c:pt idx="332">
                  <c:v>14.601</c:v>
                </c:pt>
                <c:pt idx="333">
                  <c:v>14.553</c:v>
                </c:pt>
                <c:pt idx="334">
                  <c:v>14.505</c:v>
                </c:pt>
                <c:pt idx="335">
                  <c:v>14.577</c:v>
                </c:pt>
                <c:pt idx="336">
                  <c:v>14.577</c:v>
                </c:pt>
                <c:pt idx="337">
                  <c:v>14.553</c:v>
                </c:pt>
                <c:pt idx="338">
                  <c:v>14.529</c:v>
                </c:pt>
                <c:pt idx="339">
                  <c:v>14.529</c:v>
                </c:pt>
                <c:pt idx="340">
                  <c:v>14.553</c:v>
                </c:pt>
                <c:pt idx="341">
                  <c:v>14.673</c:v>
                </c:pt>
                <c:pt idx="342">
                  <c:v>14.721</c:v>
                </c:pt>
                <c:pt idx="343">
                  <c:v>14.792</c:v>
                </c:pt>
                <c:pt idx="344">
                  <c:v>14.768</c:v>
                </c:pt>
                <c:pt idx="345">
                  <c:v>14.768</c:v>
                </c:pt>
                <c:pt idx="346">
                  <c:v>14.792</c:v>
                </c:pt>
                <c:pt idx="347">
                  <c:v>14.768</c:v>
                </c:pt>
                <c:pt idx="348">
                  <c:v>14.721</c:v>
                </c:pt>
                <c:pt idx="349">
                  <c:v>14.697</c:v>
                </c:pt>
                <c:pt idx="350">
                  <c:v>14.673</c:v>
                </c:pt>
                <c:pt idx="351">
                  <c:v>14.673</c:v>
                </c:pt>
                <c:pt idx="352">
                  <c:v>14.697</c:v>
                </c:pt>
                <c:pt idx="353">
                  <c:v>14.768</c:v>
                </c:pt>
                <c:pt idx="354">
                  <c:v>14.768</c:v>
                </c:pt>
                <c:pt idx="355">
                  <c:v>14.745</c:v>
                </c:pt>
                <c:pt idx="356">
                  <c:v>14.745</c:v>
                </c:pt>
                <c:pt idx="357">
                  <c:v>14.745</c:v>
                </c:pt>
                <c:pt idx="358">
                  <c:v>14.673</c:v>
                </c:pt>
                <c:pt idx="359">
                  <c:v>14.673</c:v>
                </c:pt>
                <c:pt idx="360">
                  <c:v>14.625</c:v>
                </c:pt>
                <c:pt idx="361">
                  <c:v>14.625</c:v>
                </c:pt>
                <c:pt idx="362">
                  <c:v>14.625</c:v>
                </c:pt>
                <c:pt idx="363">
                  <c:v>14.649</c:v>
                </c:pt>
                <c:pt idx="364">
                  <c:v>14.673</c:v>
                </c:pt>
                <c:pt idx="365">
                  <c:v>14.673</c:v>
                </c:pt>
                <c:pt idx="366">
                  <c:v>14.673</c:v>
                </c:pt>
                <c:pt idx="367">
                  <c:v>14.697</c:v>
                </c:pt>
                <c:pt idx="368">
                  <c:v>14.697</c:v>
                </c:pt>
                <c:pt idx="369">
                  <c:v>14.697</c:v>
                </c:pt>
                <c:pt idx="370">
                  <c:v>14.721</c:v>
                </c:pt>
                <c:pt idx="371">
                  <c:v>14.721</c:v>
                </c:pt>
                <c:pt idx="372">
                  <c:v>14.745</c:v>
                </c:pt>
                <c:pt idx="373">
                  <c:v>14.745</c:v>
                </c:pt>
                <c:pt idx="374">
                  <c:v>14.721</c:v>
                </c:pt>
                <c:pt idx="375">
                  <c:v>14.721</c:v>
                </c:pt>
                <c:pt idx="376">
                  <c:v>14.721</c:v>
                </c:pt>
                <c:pt idx="377">
                  <c:v>14.721</c:v>
                </c:pt>
                <c:pt idx="378">
                  <c:v>14.745</c:v>
                </c:pt>
                <c:pt idx="379">
                  <c:v>14.768</c:v>
                </c:pt>
                <c:pt idx="380">
                  <c:v>14.768</c:v>
                </c:pt>
                <c:pt idx="381">
                  <c:v>14.768</c:v>
                </c:pt>
                <c:pt idx="382">
                  <c:v>14.768</c:v>
                </c:pt>
                <c:pt idx="383">
                  <c:v>14.792</c:v>
                </c:pt>
                <c:pt idx="384">
                  <c:v>14.792</c:v>
                </c:pt>
                <c:pt idx="385">
                  <c:v>14.816</c:v>
                </c:pt>
                <c:pt idx="386">
                  <c:v>14.816</c:v>
                </c:pt>
                <c:pt idx="387">
                  <c:v>14.816</c:v>
                </c:pt>
                <c:pt idx="388">
                  <c:v>14.816</c:v>
                </c:pt>
                <c:pt idx="389">
                  <c:v>14.816</c:v>
                </c:pt>
                <c:pt idx="390">
                  <c:v>14.816</c:v>
                </c:pt>
                <c:pt idx="391">
                  <c:v>14.816</c:v>
                </c:pt>
                <c:pt idx="392">
                  <c:v>14.816</c:v>
                </c:pt>
                <c:pt idx="393">
                  <c:v>14.792</c:v>
                </c:pt>
                <c:pt idx="394">
                  <c:v>14.792</c:v>
                </c:pt>
                <c:pt idx="395">
                  <c:v>14.768</c:v>
                </c:pt>
                <c:pt idx="396">
                  <c:v>14.745</c:v>
                </c:pt>
                <c:pt idx="397">
                  <c:v>14.697</c:v>
                </c:pt>
                <c:pt idx="398">
                  <c:v>14.697</c:v>
                </c:pt>
                <c:pt idx="399">
                  <c:v>14.697</c:v>
                </c:pt>
                <c:pt idx="400">
                  <c:v>14.673</c:v>
                </c:pt>
                <c:pt idx="401">
                  <c:v>14.673</c:v>
                </c:pt>
                <c:pt idx="402">
                  <c:v>14.673</c:v>
                </c:pt>
                <c:pt idx="403">
                  <c:v>14.673</c:v>
                </c:pt>
                <c:pt idx="404">
                  <c:v>14.673</c:v>
                </c:pt>
                <c:pt idx="405">
                  <c:v>14.673</c:v>
                </c:pt>
                <c:pt idx="406">
                  <c:v>14.673</c:v>
                </c:pt>
                <c:pt idx="407">
                  <c:v>14.673</c:v>
                </c:pt>
                <c:pt idx="408">
                  <c:v>14.673</c:v>
                </c:pt>
                <c:pt idx="409">
                  <c:v>14.673</c:v>
                </c:pt>
                <c:pt idx="410">
                  <c:v>14.697</c:v>
                </c:pt>
                <c:pt idx="411">
                  <c:v>14.697</c:v>
                </c:pt>
                <c:pt idx="412">
                  <c:v>14.721</c:v>
                </c:pt>
                <c:pt idx="413">
                  <c:v>14.697</c:v>
                </c:pt>
                <c:pt idx="414">
                  <c:v>14.697</c:v>
                </c:pt>
                <c:pt idx="415">
                  <c:v>14.721</c:v>
                </c:pt>
                <c:pt idx="416">
                  <c:v>14.697</c:v>
                </c:pt>
                <c:pt idx="417">
                  <c:v>14.673</c:v>
                </c:pt>
                <c:pt idx="418">
                  <c:v>14.673</c:v>
                </c:pt>
                <c:pt idx="419">
                  <c:v>14.673</c:v>
                </c:pt>
                <c:pt idx="420">
                  <c:v>14.673</c:v>
                </c:pt>
                <c:pt idx="421">
                  <c:v>14.673</c:v>
                </c:pt>
                <c:pt idx="422">
                  <c:v>14.673</c:v>
                </c:pt>
                <c:pt idx="423">
                  <c:v>14.673</c:v>
                </c:pt>
                <c:pt idx="424">
                  <c:v>14.673</c:v>
                </c:pt>
                <c:pt idx="425">
                  <c:v>14.673</c:v>
                </c:pt>
                <c:pt idx="426">
                  <c:v>14.673</c:v>
                </c:pt>
                <c:pt idx="427">
                  <c:v>14.673</c:v>
                </c:pt>
                <c:pt idx="428">
                  <c:v>14.697</c:v>
                </c:pt>
                <c:pt idx="429">
                  <c:v>14.697</c:v>
                </c:pt>
                <c:pt idx="430">
                  <c:v>14.697</c:v>
                </c:pt>
                <c:pt idx="431">
                  <c:v>14.697</c:v>
                </c:pt>
                <c:pt idx="432">
                  <c:v>14.697</c:v>
                </c:pt>
                <c:pt idx="433">
                  <c:v>14.697</c:v>
                </c:pt>
                <c:pt idx="434">
                  <c:v>14.697</c:v>
                </c:pt>
                <c:pt idx="435">
                  <c:v>14.697</c:v>
                </c:pt>
                <c:pt idx="436">
                  <c:v>14.697</c:v>
                </c:pt>
                <c:pt idx="437">
                  <c:v>14.697</c:v>
                </c:pt>
                <c:pt idx="438">
                  <c:v>14.721</c:v>
                </c:pt>
                <c:pt idx="439">
                  <c:v>14.697</c:v>
                </c:pt>
                <c:pt idx="440">
                  <c:v>14.697</c:v>
                </c:pt>
                <c:pt idx="441">
                  <c:v>14.697</c:v>
                </c:pt>
                <c:pt idx="442">
                  <c:v>14.697</c:v>
                </c:pt>
                <c:pt idx="443">
                  <c:v>14.697</c:v>
                </c:pt>
                <c:pt idx="444">
                  <c:v>14.697</c:v>
                </c:pt>
                <c:pt idx="445">
                  <c:v>14.697</c:v>
                </c:pt>
                <c:pt idx="446">
                  <c:v>14.697</c:v>
                </c:pt>
                <c:pt idx="447">
                  <c:v>14.697</c:v>
                </c:pt>
                <c:pt idx="448">
                  <c:v>14.697</c:v>
                </c:pt>
                <c:pt idx="449">
                  <c:v>14.697</c:v>
                </c:pt>
                <c:pt idx="450">
                  <c:v>14.697</c:v>
                </c:pt>
                <c:pt idx="451">
                  <c:v>14.721</c:v>
                </c:pt>
                <c:pt idx="452">
                  <c:v>14.721</c:v>
                </c:pt>
                <c:pt idx="453">
                  <c:v>14.721</c:v>
                </c:pt>
                <c:pt idx="454">
                  <c:v>14.721</c:v>
                </c:pt>
                <c:pt idx="455">
                  <c:v>14.721</c:v>
                </c:pt>
                <c:pt idx="456">
                  <c:v>14.697</c:v>
                </c:pt>
                <c:pt idx="457">
                  <c:v>14.721</c:v>
                </c:pt>
                <c:pt idx="458">
                  <c:v>14.721</c:v>
                </c:pt>
                <c:pt idx="459">
                  <c:v>14.721</c:v>
                </c:pt>
                <c:pt idx="460">
                  <c:v>14.721</c:v>
                </c:pt>
                <c:pt idx="461">
                  <c:v>14.721</c:v>
                </c:pt>
                <c:pt idx="462">
                  <c:v>14.721</c:v>
                </c:pt>
                <c:pt idx="463">
                  <c:v>14.721</c:v>
                </c:pt>
                <c:pt idx="464">
                  <c:v>14.721</c:v>
                </c:pt>
                <c:pt idx="465">
                  <c:v>14.721</c:v>
                </c:pt>
                <c:pt idx="466">
                  <c:v>14.721</c:v>
                </c:pt>
                <c:pt idx="467">
                  <c:v>14.721</c:v>
                </c:pt>
                <c:pt idx="468">
                  <c:v>14.721</c:v>
                </c:pt>
                <c:pt idx="469">
                  <c:v>14.721</c:v>
                </c:pt>
                <c:pt idx="470">
                  <c:v>14.721</c:v>
                </c:pt>
                <c:pt idx="471">
                  <c:v>14.721</c:v>
                </c:pt>
                <c:pt idx="472">
                  <c:v>14.721</c:v>
                </c:pt>
                <c:pt idx="473">
                  <c:v>14.697</c:v>
                </c:pt>
                <c:pt idx="474">
                  <c:v>14.697</c:v>
                </c:pt>
                <c:pt idx="475">
                  <c:v>14.697</c:v>
                </c:pt>
                <c:pt idx="476">
                  <c:v>14.721</c:v>
                </c:pt>
                <c:pt idx="477">
                  <c:v>14.721</c:v>
                </c:pt>
                <c:pt idx="478">
                  <c:v>14.721</c:v>
                </c:pt>
                <c:pt idx="479">
                  <c:v>14.721</c:v>
                </c:pt>
                <c:pt idx="480">
                  <c:v>14.673</c:v>
                </c:pt>
                <c:pt idx="481">
                  <c:v>14.673</c:v>
                </c:pt>
                <c:pt idx="482">
                  <c:v>14.673</c:v>
                </c:pt>
                <c:pt idx="483">
                  <c:v>14.673</c:v>
                </c:pt>
                <c:pt idx="484">
                  <c:v>14.697</c:v>
                </c:pt>
                <c:pt idx="485">
                  <c:v>14.673</c:v>
                </c:pt>
                <c:pt idx="486">
                  <c:v>14.673</c:v>
                </c:pt>
                <c:pt idx="487">
                  <c:v>14.673</c:v>
                </c:pt>
                <c:pt idx="488">
                  <c:v>14.649</c:v>
                </c:pt>
                <c:pt idx="489">
                  <c:v>14.673</c:v>
                </c:pt>
                <c:pt idx="490">
                  <c:v>14.673</c:v>
                </c:pt>
                <c:pt idx="491">
                  <c:v>14.673</c:v>
                </c:pt>
                <c:pt idx="492">
                  <c:v>14.673</c:v>
                </c:pt>
                <c:pt idx="493">
                  <c:v>14.673</c:v>
                </c:pt>
                <c:pt idx="494">
                  <c:v>14.673</c:v>
                </c:pt>
                <c:pt idx="495">
                  <c:v>14.673</c:v>
                </c:pt>
                <c:pt idx="496">
                  <c:v>14.673</c:v>
                </c:pt>
                <c:pt idx="497">
                  <c:v>14.673</c:v>
                </c:pt>
                <c:pt idx="498">
                  <c:v>14.673</c:v>
                </c:pt>
                <c:pt idx="499">
                  <c:v>14.673</c:v>
                </c:pt>
                <c:pt idx="500">
                  <c:v>14.673</c:v>
                </c:pt>
                <c:pt idx="501">
                  <c:v>14.673</c:v>
                </c:pt>
                <c:pt idx="502">
                  <c:v>14.673</c:v>
                </c:pt>
                <c:pt idx="503">
                  <c:v>14.625</c:v>
                </c:pt>
                <c:pt idx="504">
                  <c:v>14.577</c:v>
                </c:pt>
                <c:pt idx="505">
                  <c:v>14.625</c:v>
                </c:pt>
                <c:pt idx="506">
                  <c:v>14.625</c:v>
                </c:pt>
                <c:pt idx="507">
                  <c:v>14.601</c:v>
                </c:pt>
                <c:pt idx="508">
                  <c:v>14.577</c:v>
                </c:pt>
                <c:pt idx="509">
                  <c:v>14.577</c:v>
                </c:pt>
                <c:pt idx="510">
                  <c:v>14.553</c:v>
                </c:pt>
                <c:pt idx="511">
                  <c:v>14.577</c:v>
                </c:pt>
                <c:pt idx="512">
                  <c:v>14.577</c:v>
                </c:pt>
                <c:pt idx="513">
                  <c:v>14.601</c:v>
                </c:pt>
                <c:pt idx="514">
                  <c:v>14.577</c:v>
                </c:pt>
                <c:pt idx="515">
                  <c:v>14.601</c:v>
                </c:pt>
                <c:pt idx="516">
                  <c:v>14.601</c:v>
                </c:pt>
                <c:pt idx="517">
                  <c:v>14.577</c:v>
                </c:pt>
                <c:pt idx="518">
                  <c:v>14.601</c:v>
                </c:pt>
                <c:pt idx="519">
                  <c:v>14.649</c:v>
                </c:pt>
                <c:pt idx="520">
                  <c:v>14.697</c:v>
                </c:pt>
                <c:pt idx="521">
                  <c:v>14.745</c:v>
                </c:pt>
                <c:pt idx="522">
                  <c:v>14.649</c:v>
                </c:pt>
                <c:pt idx="523">
                  <c:v>14.625</c:v>
                </c:pt>
                <c:pt idx="524">
                  <c:v>14.577</c:v>
                </c:pt>
                <c:pt idx="525">
                  <c:v>14.577</c:v>
                </c:pt>
                <c:pt idx="526">
                  <c:v>14.553</c:v>
                </c:pt>
                <c:pt idx="527">
                  <c:v>14.553</c:v>
                </c:pt>
                <c:pt idx="528">
                  <c:v>14.577</c:v>
                </c:pt>
                <c:pt idx="529">
                  <c:v>14.577</c:v>
                </c:pt>
                <c:pt idx="530">
                  <c:v>14.577</c:v>
                </c:pt>
                <c:pt idx="531">
                  <c:v>14.577</c:v>
                </c:pt>
                <c:pt idx="532">
                  <c:v>14.577</c:v>
                </c:pt>
                <c:pt idx="533">
                  <c:v>14.601</c:v>
                </c:pt>
                <c:pt idx="534">
                  <c:v>14.601</c:v>
                </c:pt>
                <c:pt idx="535">
                  <c:v>14.601</c:v>
                </c:pt>
                <c:pt idx="536">
                  <c:v>14.577</c:v>
                </c:pt>
                <c:pt idx="537">
                  <c:v>14.601</c:v>
                </c:pt>
                <c:pt idx="538">
                  <c:v>14.601</c:v>
                </c:pt>
                <c:pt idx="539">
                  <c:v>14.601</c:v>
                </c:pt>
                <c:pt idx="540">
                  <c:v>14.577</c:v>
                </c:pt>
                <c:pt idx="541">
                  <c:v>14.505</c:v>
                </c:pt>
                <c:pt idx="542">
                  <c:v>14.218</c:v>
                </c:pt>
                <c:pt idx="543">
                  <c:v>14.529</c:v>
                </c:pt>
                <c:pt idx="544">
                  <c:v>14.553</c:v>
                </c:pt>
                <c:pt idx="545">
                  <c:v>14.577</c:v>
                </c:pt>
                <c:pt idx="546">
                  <c:v>14.505</c:v>
                </c:pt>
                <c:pt idx="547">
                  <c:v>14.529</c:v>
                </c:pt>
                <c:pt idx="548">
                  <c:v>14.457</c:v>
                </c:pt>
                <c:pt idx="549">
                  <c:v>14.433</c:v>
                </c:pt>
                <c:pt idx="550">
                  <c:v>14.529</c:v>
                </c:pt>
                <c:pt idx="551">
                  <c:v>14.553</c:v>
                </c:pt>
                <c:pt idx="552">
                  <c:v>14.457</c:v>
                </c:pt>
                <c:pt idx="553">
                  <c:v>14.314</c:v>
                </c:pt>
                <c:pt idx="554">
                  <c:v>14.218</c:v>
                </c:pt>
                <c:pt idx="555">
                  <c:v>14.122</c:v>
                </c:pt>
                <c:pt idx="556">
                  <c:v>14.122</c:v>
                </c:pt>
                <c:pt idx="557">
                  <c:v>14.122</c:v>
                </c:pt>
                <c:pt idx="558">
                  <c:v>14.098</c:v>
                </c:pt>
                <c:pt idx="559">
                  <c:v>14.122</c:v>
                </c:pt>
                <c:pt idx="560">
                  <c:v>14.122</c:v>
                </c:pt>
                <c:pt idx="561">
                  <c:v>14.098</c:v>
                </c:pt>
                <c:pt idx="562">
                  <c:v>14.098</c:v>
                </c:pt>
                <c:pt idx="563">
                  <c:v>14.098</c:v>
                </c:pt>
                <c:pt idx="564">
                  <c:v>14.146</c:v>
                </c:pt>
                <c:pt idx="565">
                  <c:v>14.17</c:v>
                </c:pt>
                <c:pt idx="566">
                  <c:v>14.218</c:v>
                </c:pt>
                <c:pt idx="567">
                  <c:v>14.361</c:v>
                </c:pt>
                <c:pt idx="568">
                  <c:v>14.433</c:v>
                </c:pt>
                <c:pt idx="569">
                  <c:v>14.481</c:v>
                </c:pt>
                <c:pt idx="570">
                  <c:v>14.505</c:v>
                </c:pt>
                <c:pt idx="571">
                  <c:v>14.529</c:v>
                </c:pt>
                <c:pt idx="572">
                  <c:v>14.553</c:v>
                </c:pt>
                <c:pt idx="573">
                  <c:v>14.529</c:v>
                </c:pt>
                <c:pt idx="574">
                  <c:v>14.529</c:v>
                </c:pt>
                <c:pt idx="575">
                  <c:v>14.553</c:v>
                </c:pt>
                <c:pt idx="576">
                  <c:v>14.553</c:v>
                </c:pt>
                <c:pt idx="577">
                  <c:v>14.529</c:v>
                </c:pt>
                <c:pt idx="578">
                  <c:v>14.505</c:v>
                </c:pt>
                <c:pt idx="579">
                  <c:v>14.529</c:v>
                </c:pt>
                <c:pt idx="580">
                  <c:v>14.529</c:v>
                </c:pt>
                <c:pt idx="581">
                  <c:v>14.529</c:v>
                </c:pt>
                <c:pt idx="582">
                  <c:v>14.553</c:v>
                </c:pt>
                <c:pt idx="583">
                  <c:v>14.553</c:v>
                </c:pt>
                <c:pt idx="584">
                  <c:v>14.577</c:v>
                </c:pt>
                <c:pt idx="585">
                  <c:v>14.529</c:v>
                </c:pt>
                <c:pt idx="586">
                  <c:v>14.529</c:v>
                </c:pt>
                <c:pt idx="587">
                  <c:v>14.481</c:v>
                </c:pt>
                <c:pt idx="588">
                  <c:v>14.505</c:v>
                </c:pt>
                <c:pt idx="589">
                  <c:v>14.481</c:v>
                </c:pt>
                <c:pt idx="590">
                  <c:v>14.505</c:v>
                </c:pt>
                <c:pt idx="591">
                  <c:v>14.553</c:v>
                </c:pt>
                <c:pt idx="592">
                  <c:v>14.625</c:v>
                </c:pt>
                <c:pt idx="593">
                  <c:v>14.625</c:v>
                </c:pt>
                <c:pt idx="594">
                  <c:v>14.625</c:v>
                </c:pt>
                <c:pt idx="595">
                  <c:v>14.577</c:v>
                </c:pt>
                <c:pt idx="596">
                  <c:v>14.625</c:v>
                </c:pt>
                <c:pt idx="597">
                  <c:v>14.625</c:v>
                </c:pt>
                <c:pt idx="598">
                  <c:v>14.625</c:v>
                </c:pt>
                <c:pt idx="599">
                  <c:v>14.625</c:v>
                </c:pt>
                <c:pt idx="600">
                  <c:v>14.601</c:v>
                </c:pt>
                <c:pt idx="601">
                  <c:v>14.601</c:v>
                </c:pt>
                <c:pt idx="602">
                  <c:v>14.601</c:v>
                </c:pt>
                <c:pt idx="603">
                  <c:v>14.601</c:v>
                </c:pt>
                <c:pt idx="604">
                  <c:v>14.601</c:v>
                </c:pt>
                <c:pt idx="605">
                  <c:v>14.625</c:v>
                </c:pt>
                <c:pt idx="606">
                  <c:v>14.625</c:v>
                </c:pt>
                <c:pt idx="607">
                  <c:v>14.625</c:v>
                </c:pt>
                <c:pt idx="608">
                  <c:v>14.601</c:v>
                </c:pt>
                <c:pt idx="609">
                  <c:v>14.577</c:v>
                </c:pt>
                <c:pt idx="610">
                  <c:v>14.625</c:v>
                </c:pt>
                <c:pt idx="611">
                  <c:v>14.577</c:v>
                </c:pt>
                <c:pt idx="612">
                  <c:v>14.649</c:v>
                </c:pt>
                <c:pt idx="613">
                  <c:v>14.625</c:v>
                </c:pt>
                <c:pt idx="614">
                  <c:v>14.577</c:v>
                </c:pt>
                <c:pt idx="615">
                  <c:v>14.577</c:v>
                </c:pt>
                <c:pt idx="616">
                  <c:v>14.601</c:v>
                </c:pt>
                <c:pt idx="617">
                  <c:v>14.601</c:v>
                </c:pt>
                <c:pt idx="618">
                  <c:v>14.625</c:v>
                </c:pt>
                <c:pt idx="619">
                  <c:v>14.625</c:v>
                </c:pt>
                <c:pt idx="620">
                  <c:v>14.625</c:v>
                </c:pt>
                <c:pt idx="621">
                  <c:v>14.601</c:v>
                </c:pt>
                <c:pt idx="622">
                  <c:v>14.625</c:v>
                </c:pt>
                <c:pt idx="623">
                  <c:v>14.505</c:v>
                </c:pt>
                <c:pt idx="624">
                  <c:v>14.457</c:v>
                </c:pt>
                <c:pt idx="625">
                  <c:v>14.529</c:v>
                </c:pt>
                <c:pt idx="626">
                  <c:v>14.553</c:v>
                </c:pt>
                <c:pt idx="627">
                  <c:v>14.577</c:v>
                </c:pt>
                <c:pt idx="628">
                  <c:v>14.505</c:v>
                </c:pt>
                <c:pt idx="629">
                  <c:v>14.505</c:v>
                </c:pt>
                <c:pt idx="630">
                  <c:v>14.481</c:v>
                </c:pt>
                <c:pt idx="631">
                  <c:v>14.457</c:v>
                </c:pt>
                <c:pt idx="632">
                  <c:v>14.457</c:v>
                </c:pt>
                <c:pt idx="633">
                  <c:v>14.457</c:v>
                </c:pt>
                <c:pt idx="634">
                  <c:v>14.457</c:v>
                </c:pt>
                <c:pt idx="635">
                  <c:v>14.457</c:v>
                </c:pt>
                <c:pt idx="636">
                  <c:v>14.481</c:v>
                </c:pt>
                <c:pt idx="637">
                  <c:v>14.529</c:v>
                </c:pt>
                <c:pt idx="638">
                  <c:v>14.553</c:v>
                </c:pt>
                <c:pt idx="639">
                  <c:v>14.553</c:v>
                </c:pt>
                <c:pt idx="640">
                  <c:v>14.553</c:v>
                </c:pt>
                <c:pt idx="641">
                  <c:v>14.529</c:v>
                </c:pt>
                <c:pt idx="642">
                  <c:v>14.529</c:v>
                </c:pt>
                <c:pt idx="643">
                  <c:v>14.529</c:v>
                </c:pt>
                <c:pt idx="644">
                  <c:v>14.529</c:v>
                </c:pt>
                <c:pt idx="645">
                  <c:v>14.505</c:v>
                </c:pt>
                <c:pt idx="646">
                  <c:v>14.481</c:v>
                </c:pt>
                <c:pt idx="647">
                  <c:v>14.457</c:v>
                </c:pt>
                <c:pt idx="648">
                  <c:v>14.433</c:v>
                </c:pt>
                <c:pt idx="649">
                  <c:v>14.409</c:v>
                </c:pt>
                <c:pt idx="650">
                  <c:v>14.385</c:v>
                </c:pt>
                <c:pt idx="651">
                  <c:v>14.361</c:v>
                </c:pt>
                <c:pt idx="652">
                  <c:v>14.337</c:v>
                </c:pt>
                <c:pt idx="653">
                  <c:v>14.337</c:v>
                </c:pt>
                <c:pt idx="654">
                  <c:v>14.361</c:v>
                </c:pt>
                <c:pt idx="655">
                  <c:v>14.385</c:v>
                </c:pt>
                <c:pt idx="656">
                  <c:v>14.385</c:v>
                </c:pt>
                <c:pt idx="657">
                  <c:v>14.385</c:v>
                </c:pt>
                <c:pt idx="658">
                  <c:v>14.361</c:v>
                </c:pt>
                <c:pt idx="659">
                  <c:v>14.361</c:v>
                </c:pt>
                <c:pt idx="660">
                  <c:v>14.361</c:v>
                </c:pt>
                <c:pt idx="661">
                  <c:v>14.361</c:v>
                </c:pt>
                <c:pt idx="662">
                  <c:v>14.361</c:v>
                </c:pt>
                <c:pt idx="663">
                  <c:v>14.361</c:v>
                </c:pt>
                <c:pt idx="664">
                  <c:v>14.385</c:v>
                </c:pt>
                <c:pt idx="665">
                  <c:v>14.337</c:v>
                </c:pt>
                <c:pt idx="666">
                  <c:v>14.242</c:v>
                </c:pt>
                <c:pt idx="667">
                  <c:v>14.218</c:v>
                </c:pt>
                <c:pt idx="668">
                  <c:v>14.218</c:v>
                </c:pt>
                <c:pt idx="669">
                  <c:v>14.218</c:v>
                </c:pt>
                <c:pt idx="670">
                  <c:v>14.242</c:v>
                </c:pt>
                <c:pt idx="671">
                  <c:v>14.242</c:v>
                </c:pt>
                <c:pt idx="672">
                  <c:v>14.314</c:v>
                </c:pt>
                <c:pt idx="673">
                  <c:v>14.361</c:v>
                </c:pt>
                <c:pt idx="674">
                  <c:v>14.409</c:v>
                </c:pt>
                <c:pt idx="675">
                  <c:v>14.409</c:v>
                </c:pt>
                <c:pt idx="676">
                  <c:v>14.409</c:v>
                </c:pt>
                <c:pt idx="677">
                  <c:v>14.433</c:v>
                </c:pt>
                <c:pt idx="678">
                  <c:v>14.433</c:v>
                </c:pt>
                <c:pt idx="679">
                  <c:v>14.433</c:v>
                </c:pt>
                <c:pt idx="680">
                  <c:v>14.433</c:v>
                </c:pt>
                <c:pt idx="681">
                  <c:v>14.337</c:v>
                </c:pt>
                <c:pt idx="682">
                  <c:v>14.409</c:v>
                </c:pt>
                <c:pt idx="683">
                  <c:v>14.433</c:v>
                </c:pt>
                <c:pt idx="684">
                  <c:v>14.433</c:v>
                </c:pt>
                <c:pt idx="685">
                  <c:v>14.433</c:v>
                </c:pt>
                <c:pt idx="686">
                  <c:v>14.457</c:v>
                </c:pt>
                <c:pt idx="687">
                  <c:v>14.457</c:v>
                </c:pt>
                <c:pt idx="688">
                  <c:v>14.481</c:v>
                </c:pt>
                <c:pt idx="689">
                  <c:v>14.481</c:v>
                </c:pt>
                <c:pt idx="690">
                  <c:v>14.481</c:v>
                </c:pt>
                <c:pt idx="691">
                  <c:v>14.481</c:v>
                </c:pt>
                <c:pt idx="692">
                  <c:v>14.481</c:v>
                </c:pt>
                <c:pt idx="693">
                  <c:v>14.505</c:v>
                </c:pt>
                <c:pt idx="694">
                  <c:v>14.481</c:v>
                </c:pt>
                <c:pt idx="695">
                  <c:v>14.481</c:v>
                </c:pt>
                <c:pt idx="696">
                  <c:v>14.481</c:v>
                </c:pt>
                <c:pt idx="697">
                  <c:v>14.433</c:v>
                </c:pt>
                <c:pt idx="698">
                  <c:v>14.409</c:v>
                </c:pt>
                <c:pt idx="699">
                  <c:v>14.385</c:v>
                </c:pt>
                <c:pt idx="700">
                  <c:v>14.361</c:v>
                </c:pt>
                <c:pt idx="701">
                  <c:v>14.337</c:v>
                </c:pt>
                <c:pt idx="702">
                  <c:v>14.337</c:v>
                </c:pt>
                <c:pt idx="703">
                  <c:v>14.337</c:v>
                </c:pt>
                <c:pt idx="704">
                  <c:v>14.29</c:v>
                </c:pt>
                <c:pt idx="705">
                  <c:v>14.337</c:v>
                </c:pt>
                <c:pt idx="706">
                  <c:v>14.337</c:v>
                </c:pt>
                <c:pt idx="707">
                  <c:v>14.361</c:v>
                </c:pt>
                <c:pt idx="708">
                  <c:v>14.337</c:v>
                </c:pt>
                <c:pt idx="709">
                  <c:v>14.29</c:v>
                </c:pt>
                <c:pt idx="710">
                  <c:v>14.29</c:v>
                </c:pt>
                <c:pt idx="711">
                  <c:v>14.218</c:v>
                </c:pt>
                <c:pt idx="712">
                  <c:v>14.242</c:v>
                </c:pt>
                <c:pt idx="713">
                  <c:v>14.242</c:v>
                </c:pt>
                <c:pt idx="714">
                  <c:v>14.314</c:v>
                </c:pt>
                <c:pt idx="715">
                  <c:v>14.361</c:v>
                </c:pt>
                <c:pt idx="716">
                  <c:v>14.361</c:v>
                </c:pt>
                <c:pt idx="717">
                  <c:v>14.314</c:v>
                </c:pt>
                <c:pt idx="718">
                  <c:v>14.361</c:v>
                </c:pt>
                <c:pt idx="719">
                  <c:v>14.385</c:v>
                </c:pt>
                <c:pt idx="720">
                  <c:v>14.385</c:v>
                </c:pt>
                <c:pt idx="721">
                  <c:v>14.385</c:v>
                </c:pt>
                <c:pt idx="722">
                  <c:v>14.385</c:v>
                </c:pt>
                <c:pt idx="723">
                  <c:v>14.385</c:v>
                </c:pt>
                <c:pt idx="724">
                  <c:v>14.361</c:v>
                </c:pt>
                <c:pt idx="725">
                  <c:v>14.314</c:v>
                </c:pt>
                <c:pt idx="726">
                  <c:v>14.385</c:v>
                </c:pt>
                <c:pt idx="727">
                  <c:v>14.385</c:v>
                </c:pt>
                <c:pt idx="728">
                  <c:v>14.385</c:v>
                </c:pt>
                <c:pt idx="729">
                  <c:v>14.361</c:v>
                </c:pt>
                <c:pt idx="730">
                  <c:v>14.385</c:v>
                </c:pt>
                <c:pt idx="731">
                  <c:v>14.361</c:v>
                </c:pt>
                <c:pt idx="732">
                  <c:v>14.337</c:v>
                </c:pt>
                <c:pt idx="733">
                  <c:v>14.337</c:v>
                </c:pt>
                <c:pt idx="734">
                  <c:v>14.337</c:v>
                </c:pt>
                <c:pt idx="735">
                  <c:v>14.29</c:v>
                </c:pt>
                <c:pt idx="736">
                  <c:v>14.29</c:v>
                </c:pt>
                <c:pt idx="737">
                  <c:v>14.29</c:v>
                </c:pt>
                <c:pt idx="738">
                  <c:v>14.29</c:v>
                </c:pt>
                <c:pt idx="739">
                  <c:v>14.314</c:v>
                </c:pt>
                <c:pt idx="740">
                  <c:v>14.361</c:v>
                </c:pt>
                <c:pt idx="741">
                  <c:v>14.385</c:v>
                </c:pt>
                <c:pt idx="742">
                  <c:v>14.385</c:v>
                </c:pt>
                <c:pt idx="743">
                  <c:v>14.409</c:v>
                </c:pt>
                <c:pt idx="744">
                  <c:v>14.409</c:v>
                </c:pt>
                <c:pt idx="745">
                  <c:v>14.433</c:v>
                </c:pt>
                <c:pt idx="746">
                  <c:v>14.457</c:v>
                </c:pt>
                <c:pt idx="747">
                  <c:v>14.457</c:v>
                </c:pt>
                <c:pt idx="748">
                  <c:v>14.457</c:v>
                </c:pt>
                <c:pt idx="749">
                  <c:v>14.457</c:v>
                </c:pt>
                <c:pt idx="750">
                  <c:v>14.457</c:v>
                </c:pt>
                <c:pt idx="751">
                  <c:v>14.457</c:v>
                </c:pt>
                <c:pt idx="752">
                  <c:v>14.433</c:v>
                </c:pt>
                <c:pt idx="753">
                  <c:v>14.457</c:v>
                </c:pt>
                <c:pt idx="754">
                  <c:v>14.481</c:v>
                </c:pt>
                <c:pt idx="755">
                  <c:v>14.481</c:v>
                </c:pt>
                <c:pt idx="756">
                  <c:v>14.481</c:v>
                </c:pt>
                <c:pt idx="757">
                  <c:v>14.505</c:v>
                </c:pt>
                <c:pt idx="758">
                  <c:v>14.481</c:v>
                </c:pt>
                <c:pt idx="759">
                  <c:v>14.505</c:v>
                </c:pt>
                <c:pt idx="760">
                  <c:v>14.529</c:v>
                </c:pt>
                <c:pt idx="761">
                  <c:v>14.529</c:v>
                </c:pt>
                <c:pt idx="762">
                  <c:v>14.529</c:v>
                </c:pt>
                <c:pt idx="763">
                  <c:v>14.529</c:v>
                </c:pt>
                <c:pt idx="764">
                  <c:v>14.505</c:v>
                </c:pt>
                <c:pt idx="765">
                  <c:v>14.529</c:v>
                </c:pt>
                <c:pt idx="766">
                  <c:v>14.529</c:v>
                </c:pt>
                <c:pt idx="767">
                  <c:v>14.529</c:v>
                </c:pt>
                <c:pt idx="768">
                  <c:v>14.553</c:v>
                </c:pt>
                <c:pt idx="769">
                  <c:v>14.577</c:v>
                </c:pt>
                <c:pt idx="770">
                  <c:v>14.553</c:v>
                </c:pt>
                <c:pt idx="771">
                  <c:v>14.505</c:v>
                </c:pt>
                <c:pt idx="772">
                  <c:v>14.529</c:v>
                </c:pt>
                <c:pt idx="773">
                  <c:v>14.505</c:v>
                </c:pt>
                <c:pt idx="774">
                  <c:v>14.529</c:v>
                </c:pt>
                <c:pt idx="775">
                  <c:v>14.505</c:v>
                </c:pt>
                <c:pt idx="776">
                  <c:v>14.385</c:v>
                </c:pt>
                <c:pt idx="777">
                  <c:v>14.337</c:v>
                </c:pt>
                <c:pt idx="778">
                  <c:v>14.29</c:v>
                </c:pt>
                <c:pt idx="779">
                  <c:v>14.314</c:v>
                </c:pt>
                <c:pt idx="780">
                  <c:v>14.385</c:v>
                </c:pt>
                <c:pt idx="781">
                  <c:v>14.361</c:v>
                </c:pt>
                <c:pt idx="782">
                  <c:v>14.457</c:v>
                </c:pt>
                <c:pt idx="783">
                  <c:v>14.457</c:v>
                </c:pt>
                <c:pt idx="784">
                  <c:v>14.505</c:v>
                </c:pt>
                <c:pt idx="785">
                  <c:v>14.505</c:v>
                </c:pt>
                <c:pt idx="786">
                  <c:v>14.529</c:v>
                </c:pt>
                <c:pt idx="787">
                  <c:v>14.529</c:v>
                </c:pt>
                <c:pt idx="788">
                  <c:v>14.505</c:v>
                </c:pt>
                <c:pt idx="789">
                  <c:v>14.481</c:v>
                </c:pt>
                <c:pt idx="790">
                  <c:v>14.433</c:v>
                </c:pt>
                <c:pt idx="791">
                  <c:v>14.409</c:v>
                </c:pt>
                <c:pt idx="792">
                  <c:v>14.433</c:v>
                </c:pt>
                <c:pt idx="793">
                  <c:v>14.433</c:v>
                </c:pt>
                <c:pt idx="794">
                  <c:v>14.481</c:v>
                </c:pt>
                <c:pt idx="795">
                  <c:v>14.481</c:v>
                </c:pt>
                <c:pt idx="796">
                  <c:v>14.481</c:v>
                </c:pt>
                <c:pt idx="797">
                  <c:v>14.481</c:v>
                </c:pt>
                <c:pt idx="798">
                  <c:v>14.481</c:v>
                </c:pt>
                <c:pt idx="799">
                  <c:v>14.505</c:v>
                </c:pt>
                <c:pt idx="800">
                  <c:v>14.505</c:v>
                </c:pt>
                <c:pt idx="801">
                  <c:v>14.529</c:v>
                </c:pt>
                <c:pt idx="802">
                  <c:v>14.481</c:v>
                </c:pt>
                <c:pt idx="803">
                  <c:v>14.457</c:v>
                </c:pt>
                <c:pt idx="804">
                  <c:v>14.505</c:v>
                </c:pt>
                <c:pt idx="805">
                  <c:v>14.481</c:v>
                </c:pt>
                <c:pt idx="806">
                  <c:v>14.481</c:v>
                </c:pt>
                <c:pt idx="807">
                  <c:v>14.481</c:v>
                </c:pt>
                <c:pt idx="808">
                  <c:v>14.457</c:v>
                </c:pt>
                <c:pt idx="809">
                  <c:v>14.409</c:v>
                </c:pt>
                <c:pt idx="810">
                  <c:v>14.29</c:v>
                </c:pt>
                <c:pt idx="811">
                  <c:v>14.242</c:v>
                </c:pt>
                <c:pt idx="812">
                  <c:v>14.194</c:v>
                </c:pt>
                <c:pt idx="813">
                  <c:v>14.194</c:v>
                </c:pt>
                <c:pt idx="814">
                  <c:v>14.17</c:v>
                </c:pt>
                <c:pt idx="815">
                  <c:v>14.17</c:v>
                </c:pt>
                <c:pt idx="816">
                  <c:v>14.17</c:v>
                </c:pt>
                <c:pt idx="817">
                  <c:v>14.17</c:v>
                </c:pt>
                <c:pt idx="818">
                  <c:v>14.17</c:v>
                </c:pt>
                <c:pt idx="819">
                  <c:v>14.17</c:v>
                </c:pt>
                <c:pt idx="820">
                  <c:v>14.385</c:v>
                </c:pt>
                <c:pt idx="821">
                  <c:v>14.505</c:v>
                </c:pt>
                <c:pt idx="822">
                  <c:v>14.505</c:v>
                </c:pt>
                <c:pt idx="823">
                  <c:v>14.553</c:v>
                </c:pt>
                <c:pt idx="824">
                  <c:v>14.529</c:v>
                </c:pt>
                <c:pt idx="825">
                  <c:v>14.505</c:v>
                </c:pt>
                <c:pt idx="826">
                  <c:v>14.529</c:v>
                </c:pt>
                <c:pt idx="827">
                  <c:v>14.409</c:v>
                </c:pt>
                <c:pt idx="828">
                  <c:v>14.385</c:v>
                </c:pt>
                <c:pt idx="829">
                  <c:v>14.29</c:v>
                </c:pt>
                <c:pt idx="830">
                  <c:v>14.29</c:v>
                </c:pt>
                <c:pt idx="831">
                  <c:v>14.194</c:v>
                </c:pt>
                <c:pt idx="832">
                  <c:v>14.05</c:v>
                </c:pt>
                <c:pt idx="833">
                  <c:v>14.026</c:v>
                </c:pt>
                <c:pt idx="834">
                  <c:v>14.194</c:v>
                </c:pt>
                <c:pt idx="835">
                  <c:v>14.242</c:v>
                </c:pt>
                <c:pt idx="836">
                  <c:v>14.29</c:v>
                </c:pt>
                <c:pt idx="837">
                  <c:v>14.266</c:v>
                </c:pt>
                <c:pt idx="838">
                  <c:v>14.266</c:v>
                </c:pt>
                <c:pt idx="839">
                  <c:v>14.242</c:v>
                </c:pt>
                <c:pt idx="840">
                  <c:v>14.242</c:v>
                </c:pt>
                <c:pt idx="841">
                  <c:v>14.218</c:v>
                </c:pt>
                <c:pt idx="842">
                  <c:v>14.218</c:v>
                </c:pt>
                <c:pt idx="843">
                  <c:v>14.266</c:v>
                </c:pt>
                <c:pt idx="844">
                  <c:v>14.242</c:v>
                </c:pt>
                <c:pt idx="845">
                  <c:v>14.242</c:v>
                </c:pt>
                <c:pt idx="846">
                  <c:v>14.194</c:v>
                </c:pt>
                <c:pt idx="847">
                  <c:v>14.194</c:v>
                </c:pt>
                <c:pt idx="848">
                  <c:v>14.218</c:v>
                </c:pt>
                <c:pt idx="849">
                  <c:v>14.242</c:v>
                </c:pt>
                <c:pt idx="850">
                  <c:v>14.266</c:v>
                </c:pt>
                <c:pt idx="851">
                  <c:v>14.242</c:v>
                </c:pt>
                <c:pt idx="852">
                  <c:v>14.29</c:v>
                </c:pt>
                <c:pt idx="853">
                  <c:v>14.337</c:v>
                </c:pt>
                <c:pt idx="854">
                  <c:v>14.242</c:v>
                </c:pt>
                <c:pt idx="855">
                  <c:v>14.194</c:v>
                </c:pt>
                <c:pt idx="856">
                  <c:v>14.146</c:v>
                </c:pt>
                <c:pt idx="857">
                  <c:v>14.146</c:v>
                </c:pt>
                <c:pt idx="858">
                  <c:v>14.17</c:v>
                </c:pt>
                <c:pt idx="859">
                  <c:v>14.194</c:v>
                </c:pt>
                <c:pt idx="860">
                  <c:v>14.17</c:v>
                </c:pt>
                <c:pt idx="861">
                  <c:v>14.194</c:v>
                </c:pt>
                <c:pt idx="862">
                  <c:v>14.194</c:v>
                </c:pt>
                <c:pt idx="863">
                  <c:v>14.218</c:v>
                </c:pt>
                <c:pt idx="864">
                  <c:v>14.242</c:v>
                </c:pt>
                <c:pt idx="865">
                  <c:v>14.242</c:v>
                </c:pt>
                <c:pt idx="866">
                  <c:v>14.29</c:v>
                </c:pt>
                <c:pt idx="867">
                  <c:v>14.218</c:v>
                </c:pt>
                <c:pt idx="868">
                  <c:v>14.17</c:v>
                </c:pt>
                <c:pt idx="869">
                  <c:v>14.146</c:v>
                </c:pt>
                <c:pt idx="870">
                  <c:v>14.17</c:v>
                </c:pt>
                <c:pt idx="871">
                  <c:v>14.17</c:v>
                </c:pt>
                <c:pt idx="872">
                  <c:v>14.17</c:v>
                </c:pt>
                <c:pt idx="873">
                  <c:v>14.17</c:v>
                </c:pt>
                <c:pt idx="874">
                  <c:v>14.17</c:v>
                </c:pt>
                <c:pt idx="875">
                  <c:v>14.146</c:v>
                </c:pt>
                <c:pt idx="876">
                  <c:v>14.146</c:v>
                </c:pt>
                <c:pt idx="877">
                  <c:v>14.194</c:v>
                </c:pt>
                <c:pt idx="878">
                  <c:v>14.194</c:v>
                </c:pt>
                <c:pt idx="879">
                  <c:v>14.17</c:v>
                </c:pt>
                <c:pt idx="880">
                  <c:v>14.17</c:v>
                </c:pt>
                <c:pt idx="881">
                  <c:v>14.17</c:v>
                </c:pt>
                <c:pt idx="882">
                  <c:v>14.146</c:v>
                </c:pt>
                <c:pt idx="883">
                  <c:v>14.146</c:v>
                </c:pt>
                <c:pt idx="884">
                  <c:v>14.17</c:v>
                </c:pt>
                <c:pt idx="885">
                  <c:v>14.17</c:v>
                </c:pt>
                <c:pt idx="886">
                  <c:v>14.218</c:v>
                </c:pt>
                <c:pt idx="887">
                  <c:v>14.29</c:v>
                </c:pt>
                <c:pt idx="888">
                  <c:v>14.314</c:v>
                </c:pt>
                <c:pt idx="889">
                  <c:v>14.314</c:v>
                </c:pt>
                <c:pt idx="890">
                  <c:v>14.29</c:v>
                </c:pt>
                <c:pt idx="891">
                  <c:v>14.29</c:v>
                </c:pt>
                <c:pt idx="892">
                  <c:v>14.266</c:v>
                </c:pt>
                <c:pt idx="893">
                  <c:v>14.266</c:v>
                </c:pt>
                <c:pt idx="894">
                  <c:v>14.29</c:v>
                </c:pt>
                <c:pt idx="895">
                  <c:v>14.29</c:v>
                </c:pt>
                <c:pt idx="896">
                  <c:v>14.266</c:v>
                </c:pt>
                <c:pt idx="897">
                  <c:v>14.29</c:v>
                </c:pt>
                <c:pt idx="898">
                  <c:v>14.242</c:v>
                </c:pt>
                <c:pt idx="899">
                  <c:v>14.29</c:v>
                </c:pt>
                <c:pt idx="900">
                  <c:v>14.314</c:v>
                </c:pt>
                <c:pt idx="901">
                  <c:v>14.242</c:v>
                </c:pt>
                <c:pt idx="902">
                  <c:v>14.194</c:v>
                </c:pt>
                <c:pt idx="903">
                  <c:v>14.194</c:v>
                </c:pt>
                <c:pt idx="904">
                  <c:v>14.17</c:v>
                </c:pt>
                <c:pt idx="905">
                  <c:v>14.122</c:v>
                </c:pt>
                <c:pt idx="906">
                  <c:v>14.122</c:v>
                </c:pt>
                <c:pt idx="907">
                  <c:v>14.146</c:v>
                </c:pt>
                <c:pt idx="908">
                  <c:v>14.17</c:v>
                </c:pt>
                <c:pt idx="909">
                  <c:v>14.194</c:v>
                </c:pt>
                <c:pt idx="910">
                  <c:v>14.17</c:v>
                </c:pt>
                <c:pt idx="911">
                  <c:v>14.194</c:v>
                </c:pt>
                <c:pt idx="912">
                  <c:v>14.194</c:v>
                </c:pt>
                <c:pt idx="913">
                  <c:v>14.122</c:v>
                </c:pt>
                <c:pt idx="914">
                  <c:v>14.122</c:v>
                </c:pt>
                <c:pt idx="915">
                  <c:v>14.122</c:v>
                </c:pt>
                <c:pt idx="916">
                  <c:v>14.146</c:v>
                </c:pt>
                <c:pt idx="917">
                  <c:v>14.146</c:v>
                </c:pt>
                <c:pt idx="918">
                  <c:v>14.146</c:v>
                </c:pt>
                <c:pt idx="919">
                  <c:v>14.146</c:v>
                </c:pt>
                <c:pt idx="920">
                  <c:v>14.122</c:v>
                </c:pt>
                <c:pt idx="921">
                  <c:v>14.122</c:v>
                </c:pt>
                <c:pt idx="922">
                  <c:v>14.122</c:v>
                </c:pt>
                <c:pt idx="923">
                  <c:v>14.146</c:v>
                </c:pt>
                <c:pt idx="924">
                  <c:v>14.17</c:v>
                </c:pt>
                <c:pt idx="925">
                  <c:v>14.29</c:v>
                </c:pt>
                <c:pt idx="926">
                  <c:v>14.314</c:v>
                </c:pt>
                <c:pt idx="927">
                  <c:v>14.29</c:v>
                </c:pt>
                <c:pt idx="928">
                  <c:v>14.337</c:v>
                </c:pt>
                <c:pt idx="929">
                  <c:v>14.361</c:v>
                </c:pt>
                <c:pt idx="930">
                  <c:v>14.361</c:v>
                </c:pt>
                <c:pt idx="931">
                  <c:v>14.337</c:v>
                </c:pt>
                <c:pt idx="932">
                  <c:v>14.337</c:v>
                </c:pt>
                <c:pt idx="933">
                  <c:v>14.337</c:v>
                </c:pt>
                <c:pt idx="934">
                  <c:v>14.385</c:v>
                </c:pt>
                <c:pt idx="935">
                  <c:v>14.361</c:v>
                </c:pt>
                <c:pt idx="936">
                  <c:v>14.314</c:v>
                </c:pt>
                <c:pt idx="937">
                  <c:v>14.242</c:v>
                </c:pt>
                <c:pt idx="938">
                  <c:v>14.242</c:v>
                </c:pt>
                <c:pt idx="939">
                  <c:v>14.218</c:v>
                </c:pt>
                <c:pt idx="940">
                  <c:v>14.29</c:v>
                </c:pt>
                <c:pt idx="941">
                  <c:v>14.242</c:v>
                </c:pt>
                <c:pt idx="942">
                  <c:v>14.242</c:v>
                </c:pt>
                <c:pt idx="943">
                  <c:v>14.242</c:v>
                </c:pt>
                <c:pt idx="944">
                  <c:v>14.242</c:v>
                </c:pt>
                <c:pt idx="945">
                  <c:v>14.266</c:v>
                </c:pt>
                <c:pt idx="946">
                  <c:v>14.242</c:v>
                </c:pt>
                <c:pt idx="947">
                  <c:v>14.242</c:v>
                </c:pt>
                <c:pt idx="948">
                  <c:v>14.242</c:v>
                </c:pt>
                <c:pt idx="949">
                  <c:v>14.242</c:v>
                </c:pt>
                <c:pt idx="950">
                  <c:v>14.242</c:v>
                </c:pt>
                <c:pt idx="951">
                  <c:v>14.242</c:v>
                </c:pt>
                <c:pt idx="952">
                  <c:v>14.242</c:v>
                </c:pt>
                <c:pt idx="953">
                  <c:v>14.29</c:v>
                </c:pt>
                <c:pt idx="954">
                  <c:v>14.242</c:v>
                </c:pt>
                <c:pt idx="955">
                  <c:v>14.314</c:v>
                </c:pt>
                <c:pt idx="956">
                  <c:v>14.314</c:v>
                </c:pt>
                <c:pt idx="957">
                  <c:v>14.314</c:v>
                </c:pt>
                <c:pt idx="958">
                  <c:v>14.337</c:v>
                </c:pt>
                <c:pt idx="959">
                  <c:v>14.337</c:v>
                </c:pt>
                <c:pt idx="960">
                  <c:v>14.314</c:v>
                </c:pt>
                <c:pt idx="961">
                  <c:v>14.337</c:v>
                </c:pt>
                <c:pt idx="962">
                  <c:v>14.337</c:v>
                </c:pt>
                <c:pt idx="963">
                  <c:v>14.337</c:v>
                </c:pt>
                <c:pt idx="964">
                  <c:v>14.361</c:v>
                </c:pt>
                <c:pt idx="965">
                  <c:v>14.361</c:v>
                </c:pt>
                <c:pt idx="966">
                  <c:v>14.361</c:v>
                </c:pt>
                <c:pt idx="967">
                  <c:v>14.361</c:v>
                </c:pt>
                <c:pt idx="968">
                  <c:v>14.314</c:v>
                </c:pt>
                <c:pt idx="969">
                  <c:v>14.29</c:v>
                </c:pt>
                <c:pt idx="970">
                  <c:v>14.361</c:v>
                </c:pt>
                <c:pt idx="971">
                  <c:v>14.385</c:v>
                </c:pt>
                <c:pt idx="972">
                  <c:v>14.361</c:v>
                </c:pt>
                <c:pt idx="973">
                  <c:v>14.337</c:v>
                </c:pt>
                <c:pt idx="974">
                  <c:v>14.337</c:v>
                </c:pt>
                <c:pt idx="975">
                  <c:v>14.242</c:v>
                </c:pt>
                <c:pt idx="976">
                  <c:v>14.146</c:v>
                </c:pt>
                <c:pt idx="977">
                  <c:v>14.146</c:v>
                </c:pt>
                <c:pt idx="978">
                  <c:v>14.074</c:v>
                </c:pt>
                <c:pt idx="979">
                  <c:v>14.074</c:v>
                </c:pt>
                <c:pt idx="980">
                  <c:v>14.122</c:v>
                </c:pt>
                <c:pt idx="981">
                  <c:v>14.146</c:v>
                </c:pt>
                <c:pt idx="982">
                  <c:v>14.146</c:v>
                </c:pt>
                <c:pt idx="983">
                  <c:v>14.17</c:v>
                </c:pt>
                <c:pt idx="984">
                  <c:v>14.194</c:v>
                </c:pt>
                <c:pt idx="985">
                  <c:v>14.194</c:v>
                </c:pt>
                <c:pt idx="986">
                  <c:v>14.266</c:v>
                </c:pt>
                <c:pt idx="987">
                  <c:v>14.266</c:v>
                </c:pt>
                <c:pt idx="988">
                  <c:v>14.266</c:v>
                </c:pt>
                <c:pt idx="989">
                  <c:v>14.218</c:v>
                </c:pt>
                <c:pt idx="990">
                  <c:v>14.242</c:v>
                </c:pt>
                <c:pt idx="991">
                  <c:v>14.242</c:v>
                </c:pt>
                <c:pt idx="992">
                  <c:v>14.29</c:v>
                </c:pt>
                <c:pt idx="993">
                  <c:v>14.29</c:v>
                </c:pt>
                <c:pt idx="994">
                  <c:v>14.266</c:v>
                </c:pt>
                <c:pt idx="995">
                  <c:v>14.242</c:v>
                </c:pt>
                <c:pt idx="996">
                  <c:v>14.242</c:v>
                </c:pt>
                <c:pt idx="997">
                  <c:v>14.17</c:v>
                </c:pt>
                <c:pt idx="998">
                  <c:v>14.146</c:v>
                </c:pt>
                <c:pt idx="999">
                  <c:v>14.194</c:v>
                </c:pt>
                <c:pt idx="1000">
                  <c:v>14.218</c:v>
                </c:pt>
                <c:pt idx="1001">
                  <c:v>14.194</c:v>
                </c:pt>
                <c:pt idx="1002">
                  <c:v>14.218</c:v>
                </c:pt>
                <c:pt idx="1003">
                  <c:v>14.218</c:v>
                </c:pt>
                <c:pt idx="1004">
                  <c:v>14.218</c:v>
                </c:pt>
                <c:pt idx="1005">
                  <c:v>14.194</c:v>
                </c:pt>
                <c:pt idx="1006">
                  <c:v>14.194</c:v>
                </c:pt>
                <c:pt idx="1007">
                  <c:v>14.146</c:v>
                </c:pt>
                <c:pt idx="1008">
                  <c:v>14.146</c:v>
                </c:pt>
                <c:pt idx="1009">
                  <c:v>14.146</c:v>
                </c:pt>
                <c:pt idx="1010">
                  <c:v>14.146</c:v>
                </c:pt>
                <c:pt idx="1011">
                  <c:v>14.146</c:v>
                </c:pt>
                <c:pt idx="1012">
                  <c:v>14.146</c:v>
                </c:pt>
                <c:pt idx="1013">
                  <c:v>14.146</c:v>
                </c:pt>
                <c:pt idx="1014">
                  <c:v>14.146</c:v>
                </c:pt>
                <c:pt idx="1015">
                  <c:v>14.146</c:v>
                </c:pt>
                <c:pt idx="1016">
                  <c:v>14.146</c:v>
                </c:pt>
                <c:pt idx="1017">
                  <c:v>14.122</c:v>
                </c:pt>
                <c:pt idx="1018">
                  <c:v>14.146</c:v>
                </c:pt>
                <c:pt idx="1019">
                  <c:v>14.146</c:v>
                </c:pt>
                <c:pt idx="1020">
                  <c:v>14.146</c:v>
                </c:pt>
                <c:pt idx="1021">
                  <c:v>14.122</c:v>
                </c:pt>
                <c:pt idx="1022">
                  <c:v>14.122</c:v>
                </c:pt>
                <c:pt idx="1023">
                  <c:v>14.098</c:v>
                </c:pt>
                <c:pt idx="1024">
                  <c:v>14.122</c:v>
                </c:pt>
                <c:pt idx="1025">
                  <c:v>14.098</c:v>
                </c:pt>
                <c:pt idx="1026">
                  <c:v>14.122</c:v>
                </c:pt>
                <c:pt idx="1027">
                  <c:v>14.122</c:v>
                </c:pt>
                <c:pt idx="1028">
                  <c:v>14.122</c:v>
                </c:pt>
                <c:pt idx="1029">
                  <c:v>14.146</c:v>
                </c:pt>
                <c:pt idx="1030">
                  <c:v>14.122</c:v>
                </c:pt>
                <c:pt idx="1031">
                  <c:v>14.098</c:v>
                </c:pt>
                <c:pt idx="1032">
                  <c:v>14.074</c:v>
                </c:pt>
                <c:pt idx="1033">
                  <c:v>14.074</c:v>
                </c:pt>
                <c:pt idx="1034">
                  <c:v>14.074</c:v>
                </c:pt>
                <c:pt idx="1035">
                  <c:v>14.074</c:v>
                </c:pt>
                <c:pt idx="1036">
                  <c:v>14.05</c:v>
                </c:pt>
                <c:pt idx="1037">
                  <c:v>14.074</c:v>
                </c:pt>
                <c:pt idx="1038">
                  <c:v>14.098</c:v>
                </c:pt>
                <c:pt idx="1039">
                  <c:v>14.098</c:v>
                </c:pt>
                <c:pt idx="1040">
                  <c:v>14.074</c:v>
                </c:pt>
                <c:pt idx="1041">
                  <c:v>14.074</c:v>
                </c:pt>
                <c:pt idx="1042">
                  <c:v>14.05</c:v>
                </c:pt>
                <c:pt idx="1043">
                  <c:v>14.05</c:v>
                </c:pt>
                <c:pt idx="1044">
                  <c:v>14.05</c:v>
                </c:pt>
                <c:pt idx="1045">
                  <c:v>14.05</c:v>
                </c:pt>
                <c:pt idx="1046">
                  <c:v>14.074</c:v>
                </c:pt>
                <c:pt idx="1047">
                  <c:v>14.074</c:v>
                </c:pt>
                <c:pt idx="1048">
                  <c:v>14.05</c:v>
                </c:pt>
                <c:pt idx="1049">
                  <c:v>14.05</c:v>
                </c:pt>
                <c:pt idx="1050">
                  <c:v>14.05</c:v>
                </c:pt>
                <c:pt idx="1051">
                  <c:v>14.05</c:v>
                </c:pt>
                <c:pt idx="1052">
                  <c:v>14.098</c:v>
                </c:pt>
                <c:pt idx="1053">
                  <c:v>14.098</c:v>
                </c:pt>
                <c:pt idx="1054">
                  <c:v>14.17</c:v>
                </c:pt>
                <c:pt idx="1055">
                  <c:v>14.17</c:v>
                </c:pt>
                <c:pt idx="1056">
                  <c:v>14.17</c:v>
                </c:pt>
                <c:pt idx="1057">
                  <c:v>14.17</c:v>
                </c:pt>
                <c:pt idx="1058">
                  <c:v>14.17</c:v>
                </c:pt>
                <c:pt idx="1059">
                  <c:v>14.17</c:v>
                </c:pt>
                <c:pt idx="1060">
                  <c:v>14.194</c:v>
                </c:pt>
                <c:pt idx="1061">
                  <c:v>14.194</c:v>
                </c:pt>
                <c:pt idx="1062">
                  <c:v>14.194</c:v>
                </c:pt>
                <c:pt idx="1063">
                  <c:v>14.194</c:v>
                </c:pt>
                <c:pt idx="1064">
                  <c:v>14.194</c:v>
                </c:pt>
                <c:pt idx="1065">
                  <c:v>14.194</c:v>
                </c:pt>
                <c:pt idx="1066">
                  <c:v>14.194</c:v>
                </c:pt>
                <c:pt idx="1067">
                  <c:v>14.194</c:v>
                </c:pt>
                <c:pt idx="1068">
                  <c:v>14.194</c:v>
                </c:pt>
                <c:pt idx="1069">
                  <c:v>14.218</c:v>
                </c:pt>
                <c:pt idx="1070">
                  <c:v>14.194</c:v>
                </c:pt>
                <c:pt idx="1071">
                  <c:v>14.194</c:v>
                </c:pt>
                <c:pt idx="1072">
                  <c:v>14.194</c:v>
                </c:pt>
                <c:pt idx="1073">
                  <c:v>14.194</c:v>
                </c:pt>
                <c:pt idx="1074">
                  <c:v>14.194</c:v>
                </c:pt>
                <c:pt idx="1075">
                  <c:v>14.194</c:v>
                </c:pt>
                <c:pt idx="1076">
                  <c:v>14.218</c:v>
                </c:pt>
                <c:pt idx="1077">
                  <c:v>14.218</c:v>
                </c:pt>
                <c:pt idx="1078">
                  <c:v>14.218</c:v>
                </c:pt>
                <c:pt idx="1079">
                  <c:v>14.194</c:v>
                </c:pt>
                <c:pt idx="1080">
                  <c:v>14.194</c:v>
                </c:pt>
                <c:pt idx="1081">
                  <c:v>14.194</c:v>
                </c:pt>
                <c:pt idx="1082">
                  <c:v>14.194</c:v>
                </c:pt>
                <c:pt idx="1083">
                  <c:v>14.194</c:v>
                </c:pt>
                <c:pt idx="1084">
                  <c:v>14.218</c:v>
                </c:pt>
                <c:pt idx="1085">
                  <c:v>14.194</c:v>
                </c:pt>
                <c:pt idx="1086">
                  <c:v>14.146</c:v>
                </c:pt>
                <c:pt idx="1087">
                  <c:v>14.146</c:v>
                </c:pt>
                <c:pt idx="1088">
                  <c:v>14.194</c:v>
                </c:pt>
                <c:pt idx="1089">
                  <c:v>14.194</c:v>
                </c:pt>
                <c:pt idx="1090">
                  <c:v>14.194</c:v>
                </c:pt>
                <c:pt idx="1091">
                  <c:v>14.194</c:v>
                </c:pt>
                <c:pt idx="1092">
                  <c:v>14.122</c:v>
                </c:pt>
                <c:pt idx="1093">
                  <c:v>14.098</c:v>
                </c:pt>
                <c:pt idx="1094">
                  <c:v>14.098</c:v>
                </c:pt>
                <c:pt idx="1095">
                  <c:v>14.098</c:v>
                </c:pt>
                <c:pt idx="1096">
                  <c:v>14.098</c:v>
                </c:pt>
                <c:pt idx="1097">
                  <c:v>14.122</c:v>
                </c:pt>
                <c:pt idx="1098">
                  <c:v>14.122</c:v>
                </c:pt>
                <c:pt idx="1099">
                  <c:v>14.098</c:v>
                </c:pt>
                <c:pt idx="1100">
                  <c:v>14.098</c:v>
                </c:pt>
                <c:pt idx="1101">
                  <c:v>14.098</c:v>
                </c:pt>
                <c:pt idx="1102">
                  <c:v>14.122</c:v>
                </c:pt>
                <c:pt idx="1103">
                  <c:v>14.146</c:v>
                </c:pt>
                <c:pt idx="1104">
                  <c:v>14.146</c:v>
                </c:pt>
                <c:pt idx="1105">
                  <c:v>14.146</c:v>
                </c:pt>
                <c:pt idx="1106">
                  <c:v>14.122</c:v>
                </c:pt>
                <c:pt idx="1107">
                  <c:v>14.122</c:v>
                </c:pt>
                <c:pt idx="1108">
                  <c:v>14.122</c:v>
                </c:pt>
                <c:pt idx="1109">
                  <c:v>14.146</c:v>
                </c:pt>
                <c:pt idx="1110">
                  <c:v>14.146</c:v>
                </c:pt>
                <c:pt idx="1111">
                  <c:v>14.122</c:v>
                </c:pt>
                <c:pt idx="1112">
                  <c:v>14.146</c:v>
                </c:pt>
                <c:pt idx="1113">
                  <c:v>14.146</c:v>
                </c:pt>
                <c:pt idx="1114">
                  <c:v>14.146</c:v>
                </c:pt>
                <c:pt idx="1115">
                  <c:v>14.146</c:v>
                </c:pt>
                <c:pt idx="1116">
                  <c:v>14.074</c:v>
                </c:pt>
                <c:pt idx="1117">
                  <c:v>14.05</c:v>
                </c:pt>
                <c:pt idx="1118">
                  <c:v>14.026</c:v>
                </c:pt>
                <c:pt idx="1119">
                  <c:v>14.002</c:v>
                </c:pt>
                <c:pt idx="1120">
                  <c:v>14.002</c:v>
                </c:pt>
                <c:pt idx="1121">
                  <c:v>14.026</c:v>
                </c:pt>
                <c:pt idx="1122">
                  <c:v>14.05</c:v>
                </c:pt>
                <c:pt idx="1123">
                  <c:v>14.05</c:v>
                </c:pt>
                <c:pt idx="1124">
                  <c:v>14.074</c:v>
                </c:pt>
                <c:pt idx="1125">
                  <c:v>14.098</c:v>
                </c:pt>
                <c:pt idx="1126">
                  <c:v>14.098</c:v>
                </c:pt>
                <c:pt idx="1127">
                  <c:v>14.098</c:v>
                </c:pt>
                <c:pt idx="1128">
                  <c:v>14.098</c:v>
                </c:pt>
                <c:pt idx="1129">
                  <c:v>14.098</c:v>
                </c:pt>
                <c:pt idx="1130">
                  <c:v>14.098</c:v>
                </c:pt>
                <c:pt idx="1131">
                  <c:v>14.122</c:v>
                </c:pt>
                <c:pt idx="1132">
                  <c:v>14.146</c:v>
                </c:pt>
                <c:pt idx="1133">
                  <c:v>14.146</c:v>
                </c:pt>
                <c:pt idx="1134">
                  <c:v>14.146</c:v>
                </c:pt>
                <c:pt idx="1135">
                  <c:v>14.146</c:v>
                </c:pt>
                <c:pt idx="1136">
                  <c:v>14.146</c:v>
                </c:pt>
                <c:pt idx="1137">
                  <c:v>14.146</c:v>
                </c:pt>
                <c:pt idx="1138">
                  <c:v>14.146</c:v>
                </c:pt>
                <c:pt idx="1139">
                  <c:v>14.146</c:v>
                </c:pt>
                <c:pt idx="1140">
                  <c:v>14.17</c:v>
                </c:pt>
                <c:pt idx="1141">
                  <c:v>14.17</c:v>
                </c:pt>
                <c:pt idx="1142">
                  <c:v>14.194</c:v>
                </c:pt>
                <c:pt idx="1143">
                  <c:v>14.146</c:v>
                </c:pt>
                <c:pt idx="1144">
                  <c:v>14.194</c:v>
                </c:pt>
                <c:pt idx="1145">
                  <c:v>14.194</c:v>
                </c:pt>
                <c:pt idx="1146">
                  <c:v>14.194</c:v>
                </c:pt>
                <c:pt idx="1147">
                  <c:v>14.098</c:v>
                </c:pt>
                <c:pt idx="1148">
                  <c:v>14.074</c:v>
                </c:pt>
                <c:pt idx="1149">
                  <c:v>14.098</c:v>
                </c:pt>
                <c:pt idx="1150">
                  <c:v>14.05</c:v>
                </c:pt>
                <c:pt idx="1151">
                  <c:v>14.05</c:v>
                </c:pt>
                <c:pt idx="1152">
                  <c:v>14.05</c:v>
                </c:pt>
                <c:pt idx="1153">
                  <c:v>14.05</c:v>
                </c:pt>
                <c:pt idx="1154">
                  <c:v>14.074</c:v>
                </c:pt>
                <c:pt idx="1155">
                  <c:v>14.05</c:v>
                </c:pt>
                <c:pt idx="1156">
                  <c:v>14.074</c:v>
                </c:pt>
                <c:pt idx="1157">
                  <c:v>14.05</c:v>
                </c:pt>
                <c:pt idx="1158">
                  <c:v>14.05</c:v>
                </c:pt>
                <c:pt idx="1159">
                  <c:v>14.074</c:v>
                </c:pt>
                <c:pt idx="1160">
                  <c:v>14.074</c:v>
                </c:pt>
                <c:pt idx="1161">
                  <c:v>14.074</c:v>
                </c:pt>
                <c:pt idx="1162">
                  <c:v>14.098</c:v>
                </c:pt>
                <c:pt idx="1163">
                  <c:v>14.098</c:v>
                </c:pt>
                <c:pt idx="1164">
                  <c:v>14.074</c:v>
                </c:pt>
                <c:pt idx="1165">
                  <c:v>14.074</c:v>
                </c:pt>
                <c:pt idx="1166">
                  <c:v>14.074</c:v>
                </c:pt>
                <c:pt idx="1167">
                  <c:v>14.098</c:v>
                </c:pt>
                <c:pt idx="1168">
                  <c:v>14.074</c:v>
                </c:pt>
                <c:pt idx="1169">
                  <c:v>14.098</c:v>
                </c:pt>
                <c:pt idx="1170">
                  <c:v>14.074</c:v>
                </c:pt>
                <c:pt idx="1171">
                  <c:v>14.074</c:v>
                </c:pt>
                <c:pt idx="1172">
                  <c:v>14.074</c:v>
                </c:pt>
                <c:pt idx="1173">
                  <c:v>14.074</c:v>
                </c:pt>
                <c:pt idx="1174">
                  <c:v>14.074</c:v>
                </c:pt>
                <c:pt idx="1175">
                  <c:v>14.074</c:v>
                </c:pt>
                <c:pt idx="1176">
                  <c:v>14.074</c:v>
                </c:pt>
                <c:pt idx="1177">
                  <c:v>14.074</c:v>
                </c:pt>
                <c:pt idx="1178">
                  <c:v>14.098</c:v>
                </c:pt>
                <c:pt idx="1179">
                  <c:v>14.098</c:v>
                </c:pt>
                <c:pt idx="1180">
                  <c:v>14.122</c:v>
                </c:pt>
                <c:pt idx="1181">
                  <c:v>14.122</c:v>
                </c:pt>
                <c:pt idx="1182">
                  <c:v>14.098</c:v>
                </c:pt>
                <c:pt idx="1183">
                  <c:v>14.098</c:v>
                </c:pt>
                <c:pt idx="1184">
                  <c:v>14.146</c:v>
                </c:pt>
                <c:pt idx="1185">
                  <c:v>14.146</c:v>
                </c:pt>
                <c:pt idx="1186">
                  <c:v>14.146</c:v>
                </c:pt>
                <c:pt idx="1187">
                  <c:v>14.146</c:v>
                </c:pt>
                <c:pt idx="1188">
                  <c:v>14.146</c:v>
                </c:pt>
                <c:pt idx="1189">
                  <c:v>14.146</c:v>
                </c:pt>
                <c:pt idx="1190">
                  <c:v>14.146</c:v>
                </c:pt>
                <c:pt idx="1191">
                  <c:v>14.146</c:v>
                </c:pt>
                <c:pt idx="1192">
                  <c:v>14.146</c:v>
                </c:pt>
                <c:pt idx="1193">
                  <c:v>14.146</c:v>
                </c:pt>
                <c:pt idx="1194">
                  <c:v>14.146</c:v>
                </c:pt>
                <c:pt idx="1195">
                  <c:v>14.146</c:v>
                </c:pt>
                <c:pt idx="1196">
                  <c:v>14.17</c:v>
                </c:pt>
                <c:pt idx="1197">
                  <c:v>14.17</c:v>
                </c:pt>
                <c:pt idx="1198">
                  <c:v>14.17</c:v>
                </c:pt>
                <c:pt idx="1199">
                  <c:v>14.122</c:v>
                </c:pt>
                <c:pt idx="1200">
                  <c:v>14.098</c:v>
                </c:pt>
                <c:pt idx="1201">
                  <c:v>14.098</c:v>
                </c:pt>
                <c:pt idx="1202">
                  <c:v>14.098</c:v>
                </c:pt>
                <c:pt idx="1203">
                  <c:v>14.122</c:v>
                </c:pt>
                <c:pt idx="1204">
                  <c:v>14.146</c:v>
                </c:pt>
                <c:pt idx="1205">
                  <c:v>14.17</c:v>
                </c:pt>
                <c:pt idx="1206">
                  <c:v>14.194</c:v>
                </c:pt>
                <c:pt idx="1207">
                  <c:v>14.194</c:v>
                </c:pt>
                <c:pt idx="1208">
                  <c:v>14.194</c:v>
                </c:pt>
                <c:pt idx="1209">
                  <c:v>14.194</c:v>
                </c:pt>
                <c:pt idx="1210">
                  <c:v>14.194</c:v>
                </c:pt>
                <c:pt idx="1211">
                  <c:v>14.194</c:v>
                </c:pt>
                <c:pt idx="1212">
                  <c:v>14.194</c:v>
                </c:pt>
                <c:pt idx="1213">
                  <c:v>14.194</c:v>
                </c:pt>
                <c:pt idx="1214">
                  <c:v>14.194</c:v>
                </c:pt>
                <c:pt idx="1215">
                  <c:v>14.194</c:v>
                </c:pt>
                <c:pt idx="1216">
                  <c:v>14.194</c:v>
                </c:pt>
                <c:pt idx="1217">
                  <c:v>14.194</c:v>
                </c:pt>
                <c:pt idx="1218">
                  <c:v>14.194</c:v>
                </c:pt>
                <c:pt idx="1219">
                  <c:v>14.194</c:v>
                </c:pt>
                <c:pt idx="1220">
                  <c:v>14.194</c:v>
                </c:pt>
                <c:pt idx="1221">
                  <c:v>14.194</c:v>
                </c:pt>
                <c:pt idx="1222">
                  <c:v>14.194</c:v>
                </c:pt>
                <c:pt idx="1223">
                  <c:v>14.194</c:v>
                </c:pt>
                <c:pt idx="1224">
                  <c:v>14.194</c:v>
                </c:pt>
                <c:pt idx="1225">
                  <c:v>14.194</c:v>
                </c:pt>
                <c:pt idx="1226">
                  <c:v>14.194</c:v>
                </c:pt>
                <c:pt idx="1227">
                  <c:v>14.194</c:v>
                </c:pt>
                <c:pt idx="1228">
                  <c:v>14.194</c:v>
                </c:pt>
                <c:pt idx="1229">
                  <c:v>14.194</c:v>
                </c:pt>
                <c:pt idx="1230">
                  <c:v>14.194</c:v>
                </c:pt>
                <c:pt idx="1231">
                  <c:v>14.17</c:v>
                </c:pt>
                <c:pt idx="1232">
                  <c:v>14.17</c:v>
                </c:pt>
                <c:pt idx="1233">
                  <c:v>14.17</c:v>
                </c:pt>
                <c:pt idx="1234">
                  <c:v>14.146</c:v>
                </c:pt>
                <c:pt idx="1235">
                  <c:v>14.146</c:v>
                </c:pt>
                <c:pt idx="1236">
                  <c:v>14.146</c:v>
                </c:pt>
                <c:pt idx="1237">
                  <c:v>14.146</c:v>
                </c:pt>
                <c:pt idx="1238">
                  <c:v>14.146</c:v>
                </c:pt>
                <c:pt idx="1239">
                  <c:v>14.146</c:v>
                </c:pt>
                <c:pt idx="1240">
                  <c:v>14.146</c:v>
                </c:pt>
                <c:pt idx="1241">
                  <c:v>14.146</c:v>
                </c:pt>
                <c:pt idx="1242">
                  <c:v>14.146</c:v>
                </c:pt>
                <c:pt idx="1243">
                  <c:v>14.146</c:v>
                </c:pt>
                <c:pt idx="1244">
                  <c:v>14.146</c:v>
                </c:pt>
                <c:pt idx="1245">
                  <c:v>14.146</c:v>
                </c:pt>
                <c:pt idx="1246">
                  <c:v>14.122</c:v>
                </c:pt>
                <c:pt idx="1247">
                  <c:v>14.098</c:v>
                </c:pt>
                <c:pt idx="1248">
                  <c:v>14.122</c:v>
                </c:pt>
                <c:pt idx="1249">
                  <c:v>14.122</c:v>
                </c:pt>
                <c:pt idx="1250">
                  <c:v>14.098</c:v>
                </c:pt>
                <c:pt idx="1251">
                  <c:v>14.122</c:v>
                </c:pt>
                <c:pt idx="1252">
                  <c:v>14.074</c:v>
                </c:pt>
                <c:pt idx="1253">
                  <c:v>14.05</c:v>
                </c:pt>
                <c:pt idx="1254">
                  <c:v>14.026</c:v>
                </c:pt>
                <c:pt idx="1255">
                  <c:v>14.026</c:v>
                </c:pt>
                <c:pt idx="1256">
                  <c:v>14.026</c:v>
                </c:pt>
                <c:pt idx="1257">
                  <c:v>14.026</c:v>
                </c:pt>
                <c:pt idx="1258">
                  <c:v>14.026</c:v>
                </c:pt>
                <c:pt idx="1259">
                  <c:v>14.026</c:v>
                </c:pt>
                <c:pt idx="1260">
                  <c:v>14.026</c:v>
                </c:pt>
                <c:pt idx="1261">
                  <c:v>14.026</c:v>
                </c:pt>
                <c:pt idx="1262">
                  <c:v>14.026</c:v>
                </c:pt>
                <c:pt idx="1263">
                  <c:v>14.05</c:v>
                </c:pt>
                <c:pt idx="1264">
                  <c:v>14.026</c:v>
                </c:pt>
                <c:pt idx="1265">
                  <c:v>14.026</c:v>
                </c:pt>
                <c:pt idx="1266">
                  <c:v>14.026</c:v>
                </c:pt>
                <c:pt idx="1267">
                  <c:v>14.026</c:v>
                </c:pt>
                <c:pt idx="1268">
                  <c:v>14.026</c:v>
                </c:pt>
                <c:pt idx="1269">
                  <c:v>14.026</c:v>
                </c:pt>
                <c:pt idx="1270">
                  <c:v>14.026</c:v>
                </c:pt>
                <c:pt idx="1271">
                  <c:v>14.026</c:v>
                </c:pt>
                <c:pt idx="1272">
                  <c:v>14.05</c:v>
                </c:pt>
                <c:pt idx="1273">
                  <c:v>14.026</c:v>
                </c:pt>
                <c:pt idx="1274">
                  <c:v>14.05</c:v>
                </c:pt>
                <c:pt idx="1275">
                  <c:v>14.026</c:v>
                </c:pt>
                <c:pt idx="1276">
                  <c:v>14.026</c:v>
                </c:pt>
                <c:pt idx="1277">
                  <c:v>14.026</c:v>
                </c:pt>
                <c:pt idx="1278">
                  <c:v>14.05</c:v>
                </c:pt>
                <c:pt idx="1279">
                  <c:v>14.026</c:v>
                </c:pt>
                <c:pt idx="1280">
                  <c:v>14.05</c:v>
                </c:pt>
                <c:pt idx="1281">
                  <c:v>14.05</c:v>
                </c:pt>
                <c:pt idx="1282">
                  <c:v>14.05</c:v>
                </c:pt>
                <c:pt idx="1283">
                  <c:v>14.074</c:v>
                </c:pt>
                <c:pt idx="1284">
                  <c:v>14.074</c:v>
                </c:pt>
                <c:pt idx="1285">
                  <c:v>14.074</c:v>
                </c:pt>
                <c:pt idx="1286">
                  <c:v>14.074</c:v>
                </c:pt>
                <c:pt idx="1287">
                  <c:v>14.074</c:v>
                </c:pt>
                <c:pt idx="1288">
                  <c:v>14.05</c:v>
                </c:pt>
                <c:pt idx="1289">
                  <c:v>14.074</c:v>
                </c:pt>
                <c:pt idx="1290">
                  <c:v>14.074</c:v>
                </c:pt>
                <c:pt idx="1291">
                  <c:v>14.074</c:v>
                </c:pt>
                <c:pt idx="1292">
                  <c:v>14.074</c:v>
                </c:pt>
                <c:pt idx="1293">
                  <c:v>14.074</c:v>
                </c:pt>
                <c:pt idx="1294">
                  <c:v>14.074</c:v>
                </c:pt>
                <c:pt idx="1295">
                  <c:v>14.074</c:v>
                </c:pt>
                <c:pt idx="1296">
                  <c:v>14.098</c:v>
                </c:pt>
                <c:pt idx="1297">
                  <c:v>14.098</c:v>
                </c:pt>
                <c:pt idx="1298">
                  <c:v>14.098</c:v>
                </c:pt>
                <c:pt idx="1299">
                  <c:v>14.098</c:v>
                </c:pt>
                <c:pt idx="1300">
                  <c:v>14.098</c:v>
                </c:pt>
                <c:pt idx="1301">
                  <c:v>14.098</c:v>
                </c:pt>
                <c:pt idx="1302">
                  <c:v>14.098</c:v>
                </c:pt>
                <c:pt idx="1303">
                  <c:v>14.098</c:v>
                </c:pt>
                <c:pt idx="1304">
                  <c:v>14.098</c:v>
                </c:pt>
                <c:pt idx="1305">
                  <c:v>14.098</c:v>
                </c:pt>
                <c:pt idx="1306">
                  <c:v>14.098</c:v>
                </c:pt>
                <c:pt idx="1307">
                  <c:v>14.098</c:v>
                </c:pt>
                <c:pt idx="1308">
                  <c:v>14.098</c:v>
                </c:pt>
                <c:pt idx="1309">
                  <c:v>14.098</c:v>
                </c:pt>
                <c:pt idx="1310">
                  <c:v>14.098</c:v>
                </c:pt>
                <c:pt idx="1311">
                  <c:v>14.098</c:v>
                </c:pt>
                <c:pt idx="1312">
                  <c:v>14.098</c:v>
                </c:pt>
                <c:pt idx="1313">
                  <c:v>14.098</c:v>
                </c:pt>
                <c:pt idx="1314">
                  <c:v>14.098</c:v>
                </c:pt>
                <c:pt idx="1315">
                  <c:v>14.098</c:v>
                </c:pt>
                <c:pt idx="1316">
                  <c:v>14.098</c:v>
                </c:pt>
                <c:pt idx="1317">
                  <c:v>14.098</c:v>
                </c:pt>
                <c:pt idx="1318">
                  <c:v>14.098</c:v>
                </c:pt>
                <c:pt idx="1319">
                  <c:v>14.074</c:v>
                </c:pt>
                <c:pt idx="1320">
                  <c:v>14.074</c:v>
                </c:pt>
                <c:pt idx="1321">
                  <c:v>14.026</c:v>
                </c:pt>
                <c:pt idx="1322">
                  <c:v>14.05</c:v>
                </c:pt>
                <c:pt idx="1323">
                  <c:v>14.002</c:v>
                </c:pt>
                <c:pt idx="1324">
                  <c:v>13.978</c:v>
                </c:pt>
                <c:pt idx="1325">
                  <c:v>13.954</c:v>
                </c:pt>
                <c:pt idx="1326">
                  <c:v>13.93</c:v>
                </c:pt>
                <c:pt idx="1327">
                  <c:v>13.906</c:v>
                </c:pt>
                <c:pt idx="1328">
                  <c:v>13.906</c:v>
                </c:pt>
                <c:pt idx="1329">
                  <c:v>13.882</c:v>
                </c:pt>
                <c:pt idx="1330">
                  <c:v>13.858</c:v>
                </c:pt>
                <c:pt idx="1331">
                  <c:v>13.834</c:v>
                </c:pt>
                <c:pt idx="1332">
                  <c:v>13.81</c:v>
                </c:pt>
                <c:pt idx="1333">
                  <c:v>13.81</c:v>
                </c:pt>
                <c:pt idx="1334">
                  <c:v>13.858</c:v>
                </c:pt>
                <c:pt idx="1335">
                  <c:v>13.906</c:v>
                </c:pt>
                <c:pt idx="1336">
                  <c:v>13.93</c:v>
                </c:pt>
                <c:pt idx="1337">
                  <c:v>13.954</c:v>
                </c:pt>
                <c:pt idx="1338">
                  <c:v>13.954</c:v>
                </c:pt>
                <c:pt idx="1339">
                  <c:v>14.002</c:v>
                </c:pt>
                <c:pt idx="1340">
                  <c:v>13.978</c:v>
                </c:pt>
                <c:pt idx="1341">
                  <c:v>14.002</c:v>
                </c:pt>
                <c:pt idx="1342">
                  <c:v>14.002</c:v>
                </c:pt>
                <c:pt idx="1343">
                  <c:v>14.002</c:v>
                </c:pt>
                <c:pt idx="1344">
                  <c:v>13.978</c:v>
                </c:pt>
                <c:pt idx="1345">
                  <c:v>13.978</c:v>
                </c:pt>
                <c:pt idx="1346">
                  <c:v>13.978</c:v>
                </c:pt>
                <c:pt idx="1347">
                  <c:v>13.978</c:v>
                </c:pt>
                <c:pt idx="1348">
                  <c:v>13.978</c:v>
                </c:pt>
                <c:pt idx="1349">
                  <c:v>13.978</c:v>
                </c:pt>
                <c:pt idx="1350">
                  <c:v>13.978</c:v>
                </c:pt>
                <c:pt idx="1351">
                  <c:v>13.978</c:v>
                </c:pt>
                <c:pt idx="1352">
                  <c:v>13.954</c:v>
                </c:pt>
                <c:pt idx="1353">
                  <c:v>13.954</c:v>
                </c:pt>
                <c:pt idx="1354">
                  <c:v>13.954</c:v>
                </c:pt>
                <c:pt idx="1355">
                  <c:v>13.954</c:v>
                </c:pt>
                <c:pt idx="1356">
                  <c:v>13.954</c:v>
                </c:pt>
                <c:pt idx="1357">
                  <c:v>13.954</c:v>
                </c:pt>
                <c:pt idx="1358">
                  <c:v>13.954</c:v>
                </c:pt>
                <c:pt idx="1359">
                  <c:v>13.954</c:v>
                </c:pt>
                <c:pt idx="1360">
                  <c:v>13.954</c:v>
                </c:pt>
                <c:pt idx="1361">
                  <c:v>13.954</c:v>
                </c:pt>
                <c:pt idx="1362">
                  <c:v>13.954</c:v>
                </c:pt>
                <c:pt idx="1363">
                  <c:v>13.93</c:v>
                </c:pt>
                <c:pt idx="1364">
                  <c:v>13.906</c:v>
                </c:pt>
                <c:pt idx="1365">
                  <c:v>13.906</c:v>
                </c:pt>
                <c:pt idx="1366">
                  <c:v>13.93</c:v>
                </c:pt>
                <c:pt idx="1367">
                  <c:v>13.93</c:v>
                </c:pt>
                <c:pt idx="1368">
                  <c:v>13.906</c:v>
                </c:pt>
                <c:pt idx="1369">
                  <c:v>13.906</c:v>
                </c:pt>
                <c:pt idx="1370">
                  <c:v>13.93</c:v>
                </c:pt>
                <c:pt idx="1371">
                  <c:v>13.906</c:v>
                </c:pt>
                <c:pt idx="1372">
                  <c:v>13.906</c:v>
                </c:pt>
                <c:pt idx="1373">
                  <c:v>13.906</c:v>
                </c:pt>
                <c:pt idx="1374">
                  <c:v>13.882</c:v>
                </c:pt>
                <c:pt idx="1375">
                  <c:v>13.93</c:v>
                </c:pt>
                <c:pt idx="1376">
                  <c:v>13.906</c:v>
                </c:pt>
                <c:pt idx="1377">
                  <c:v>13.954</c:v>
                </c:pt>
                <c:pt idx="1378">
                  <c:v>14.002</c:v>
                </c:pt>
                <c:pt idx="1379">
                  <c:v>14.002</c:v>
                </c:pt>
                <c:pt idx="1380">
                  <c:v>13.954</c:v>
                </c:pt>
                <c:pt idx="1381">
                  <c:v>14.002</c:v>
                </c:pt>
                <c:pt idx="1382">
                  <c:v>14.002</c:v>
                </c:pt>
                <c:pt idx="1383">
                  <c:v>13.978</c:v>
                </c:pt>
                <c:pt idx="1384">
                  <c:v>13.954</c:v>
                </c:pt>
                <c:pt idx="1385">
                  <c:v>13.978</c:v>
                </c:pt>
                <c:pt idx="1386">
                  <c:v>13.93</c:v>
                </c:pt>
                <c:pt idx="1387">
                  <c:v>13.93</c:v>
                </c:pt>
                <c:pt idx="1388">
                  <c:v>13.93</c:v>
                </c:pt>
                <c:pt idx="1389">
                  <c:v>13.954</c:v>
                </c:pt>
                <c:pt idx="1390">
                  <c:v>13.978</c:v>
                </c:pt>
                <c:pt idx="1391">
                  <c:v>14.05</c:v>
                </c:pt>
                <c:pt idx="1392">
                  <c:v>14.05</c:v>
                </c:pt>
                <c:pt idx="1393">
                  <c:v>14.05</c:v>
                </c:pt>
                <c:pt idx="1394">
                  <c:v>14.098</c:v>
                </c:pt>
                <c:pt idx="1395">
                  <c:v>14.098</c:v>
                </c:pt>
                <c:pt idx="1396">
                  <c:v>14.098</c:v>
                </c:pt>
                <c:pt idx="1397">
                  <c:v>14.098</c:v>
                </c:pt>
                <c:pt idx="1398">
                  <c:v>14.098</c:v>
                </c:pt>
                <c:pt idx="1399">
                  <c:v>14.098</c:v>
                </c:pt>
                <c:pt idx="1400">
                  <c:v>14.098</c:v>
                </c:pt>
                <c:pt idx="1401">
                  <c:v>14.098</c:v>
                </c:pt>
                <c:pt idx="1402">
                  <c:v>14.098</c:v>
                </c:pt>
                <c:pt idx="1403">
                  <c:v>14.098</c:v>
                </c:pt>
                <c:pt idx="1404">
                  <c:v>14.098</c:v>
                </c:pt>
                <c:pt idx="1405">
                  <c:v>14.098</c:v>
                </c:pt>
                <c:pt idx="1406">
                  <c:v>14.098</c:v>
                </c:pt>
                <c:pt idx="1407">
                  <c:v>14.098</c:v>
                </c:pt>
                <c:pt idx="1408">
                  <c:v>14.098</c:v>
                </c:pt>
                <c:pt idx="1409">
                  <c:v>14.074</c:v>
                </c:pt>
                <c:pt idx="1410">
                  <c:v>14.098</c:v>
                </c:pt>
                <c:pt idx="1411">
                  <c:v>14.074</c:v>
                </c:pt>
                <c:pt idx="1412">
                  <c:v>14.074</c:v>
                </c:pt>
                <c:pt idx="1413">
                  <c:v>14.05</c:v>
                </c:pt>
                <c:pt idx="1414">
                  <c:v>14.05</c:v>
                </c:pt>
                <c:pt idx="1415">
                  <c:v>14.026</c:v>
                </c:pt>
                <c:pt idx="1416">
                  <c:v>14.026</c:v>
                </c:pt>
                <c:pt idx="1417">
                  <c:v>14.05</c:v>
                </c:pt>
                <c:pt idx="1418">
                  <c:v>14.05</c:v>
                </c:pt>
                <c:pt idx="1419">
                  <c:v>14.05</c:v>
                </c:pt>
                <c:pt idx="1420">
                  <c:v>14.05</c:v>
                </c:pt>
                <c:pt idx="1421">
                  <c:v>14.05</c:v>
                </c:pt>
                <c:pt idx="1422">
                  <c:v>14.05</c:v>
                </c:pt>
                <c:pt idx="1423">
                  <c:v>14.002</c:v>
                </c:pt>
                <c:pt idx="1424">
                  <c:v>13.93</c:v>
                </c:pt>
                <c:pt idx="1425">
                  <c:v>13.69</c:v>
                </c:pt>
                <c:pt idx="1426">
                  <c:v>13.666</c:v>
                </c:pt>
                <c:pt idx="1427">
                  <c:v>13.666</c:v>
                </c:pt>
                <c:pt idx="1428">
                  <c:v>13.666</c:v>
                </c:pt>
                <c:pt idx="1429">
                  <c:v>13.666</c:v>
                </c:pt>
                <c:pt idx="1430">
                  <c:v>13.618</c:v>
                </c:pt>
                <c:pt idx="1431">
                  <c:v>13.642</c:v>
                </c:pt>
                <c:pt idx="1432">
                  <c:v>13.666</c:v>
                </c:pt>
                <c:pt idx="1433">
                  <c:v>13.666</c:v>
                </c:pt>
                <c:pt idx="1434">
                  <c:v>13.666</c:v>
                </c:pt>
                <c:pt idx="1435">
                  <c:v>13.714</c:v>
                </c:pt>
                <c:pt idx="1436">
                  <c:v>13.738</c:v>
                </c:pt>
                <c:pt idx="1437">
                  <c:v>13.714</c:v>
                </c:pt>
                <c:pt idx="1438">
                  <c:v>13.69</c:v>
                </c:pt>
                <c:pt idx="1439">
                  <c:v>13.69</c:v>
                </c:pt>
                <c:pt idx="1440">
                  <c:v>13.666</c:v>
                </c:pt>
                <c:pt idx="1441">
                  <c:v>13.69</c:v>
                </c:pt>
                <c:pt idx="1442">
                  <c:v>13.834</c:v>
                </c:pt>
                <c:pt idx="1443">
                  <c:v>13.81</c:v>
                </c:pt>
                <c:pt idx="1444">
                  <c:v>13.858</c:v>
                </c:pt>
                <c:pt idx="1445">
                  <c:v>13.738</c:v>
                </c:pt>
                <c:pt idx="1446">
                  <c:v>13.738</c:v>
                </c:pt>
                <c:pt idx="1447">
                  <c:v>13.738</c:v>
                </c:pt>
                <c:pt idx="1448">
                  <c:v>13.714</c:v>
                </c:pt>
                <c:pt idx="1449">
                  <c:v>13.714</c:v>
                </c:pt>
                <c:pt idx="1450">
                  <c:v>13.714</c:v>
                </c:pt>
                <c:pt idx="1451">
                  <c:v>13.714</c:v>
                </c:pt>
                <c:pt idx="1452">
                  <c:v>13.714</c:v>
                </c:pt>
                <c:pt idx="1453">
                  <c:v>13.714</c:v>
                </c:pt>
                <c:pt idx="1454">
                  <c:v>13.738</c:v>
                </c:pt>
                <c:pt idx="1455">
                  <c:v>13.762</c:v>
                </c:pt>
                <c:pt idx="1456">
                  <c:v>13.762</c:v>
                </c:pt>
                <c:pt idx="1457">
                  <c:v>13.762</c:v>
                </c:pt>
                <c:pt idx="1458">
                  <c:v>13.762</c:v>
                </c:pt>
                <c:pt idx="1459">
                  <c:v>13.762</c:v>
                </c:pt>
                <c:pt idx="1460">
                  <c:v>13.81</c:v>
                </c:pt>
                <c:pt idx="1461">
                  <c:v>13.906</c:v>
                </c:pt>
                <c:pt idx="1462">
                  <c:v>13.858</c:v>
                </c:pt>
                <c:pt idx="1463">
                  <c:v>13.834</c:v>
                </c:pt>
                <c:pt idx="1464">
                  <c:v>13.93</c:v>
                </c:pt>
                <c:pt idx="1465">
                  <c:v>13.93</c:v>
                </c:pt>
                <c:pt idx="1466">
                  <c:v>13.954</c:v>
                </c:pt>
                <c:pt idx="1467">
                  <c:v>13.954</c:v>
                </c:pt>
                <c:pt idx="1468">
                  <c:v>13.954</c:v>
                </c:pt>
                <c:pt idx="1469">
                  <c:v>13.954</c:v>
                </c:pt>
                <c:pt idx="1470">
                  <c:v>13.978</c:v>
                </c:pt>
                <c:pt idx="1471">
                  <c:v>14.002</c:v>
                </c:pt>
                <c:pt idx="1472">
                  <c:v>14.05</c:v>
                </c:pt>
                <c:pt idx="1473">
                  <c:v>14.074</c:v>
                </c:pt>
                <c:pt idx="1474">
                  <c:v>14.074</c:v>
                </c:pt>
                <c:pt idx="1475">
                  <c:v>14.098</c:v>
                </c:pt>
                <c:pt idx="1476">
                  <c:v>14.05</c:v>
                </c:pt>
                <c:pt idx="1477">
                  <c:v>14.074</c:v>
                </c:pt>
                <c:pt idx="1478">
                  <c:v>14.002</c:v>
                </c:pt>
                <c:pt idx="1479">
                  <c:v>13.93</c:v>
                </c:pt>
                <c:pt idx="1480">
                  <c:v>13.906</c:v>
                </c:pt>
                <c:pt idx="1481">
                  <c:v>13.906</c:v>
                </c:pt>
                <c:pt idx="1482">
                  <c:v>13.882</c:v>
                </c:pt>
                <c:pt idx="1483">
                  <c:v>13.906</c:v>
                </c:pt>
                <c:pt idx="1484">
                  <c:v>13.906</c:v>
                </c:pt>
                <c:pt idx="1485">
                  <c:v>13.81</c:v>
                </c:pt>
                <c:pt idx="1486">
                  <c:v>13.786</c:v>
                </c:pt>
                <c:pt idx="1487">
                  <c:v>13.834</c:v>
                </c:pt>
                <c:pt idx="1488">
                  <c:v>13.858</c:v>
                </c:pt>
                <c:pt idx="1489">
                  <c:v>13.858</c:v>
                </c:pt>
                <c:pt idx="1490">
                  <c:v>13.858</c:v>
                </c:pt>
                <c:pt idx="1491">
                  <c:v>13.81</c:v>
                </c:pt>
                <c:pt idx="1492">
                  <c:v>13.738</c:v>
                </c:pt>
                <c:pt idx="1493">
                  <c:v>13.714</c:v>
                </c:pt>
                <c:pt idx="1494">
                  <c:v>13.714</c:v>
                </c:pt>
                <c:pt idx="1495">
                  <c:v>13.69</c:v>
                </c:pt>
                <c:pt idx="1496">
                  <c:v>13.69</c:v>
                </c:pt>
                <c:pt idx="1497">
                  <c:v>13.69</c:v>
                </c:pt>
                <c:pt idx="1498">
                  <c:v>13.69</c:v>
                </c:pt>
                <c:pt idx="1499">
                  <c:v>13.69</c:v>
                </c:pt>
                <c:pt idx="1500">
                  <c:v>13.714</c:v>
                </c:pt>
                <c:pt idx="1501">
                  <c:v>13.738</c:v>
                </c:pt>
                <c:pt idx="1502">
                  <c:v>13.738</c:v>
                </c:pt>
                <c:pt idx="1503">
                  <c:v>13.714</c:v>
                </c:pt>
                <c:pt idx="1504">
                  <c:v>13.714</c:v>
                </c:pt>
                <c:pt idx="1505">
                  <c:v>13.714</c:v>
                </c:pt>
                <c:pt idx="1506">
                  <c:v>13.714</c:v>
                </c:pt>
                <c:pt idx="1507">
                  <c:v>13.738</c:v>
                </c:pt>
                <c:pt idx="1508">
                  <c:v>13.762</c:v>
                </c:pt>
                <c:pt idx="1509">
                  <c:v>13.762</c:v>
                </c:pt>
                <c:pt idx="1510">
                  <c:v>13.786</c:v>
                </c:pt>
                <c:pt idx="1511">
                  <c:v>13.786</c:v>
                </c:pt>
                <c:pt idx="1512">
                  <c:v>13.786</c:v>
                </c:pt>
                <c:pt idx="1513">
                  <c:v>13.81</c:v>
                </c:pt>
                <c:pt idx="1514">
                  <c:v>13.834</c:v>
                </c:pt>
                <c:pt idx="1515">
                  <c:v>13.834</c:v>
                </c:pt>
                <c:pt idx="1516">
                  <c:v>13.834</c:v>
                </c:pt>
                <c:pt idx="1517">
                  <c:v>13.834</c:v>
                </c:pt>
                <c:pt idx="1518">
                  <c:v>13.834</c:v>
                </c:pt>
                <c:pt idx="1519">
                  <c:v>13.81</c:v>
                </c:pt>
                <c:pt idx="1520">
                  <c:v>13.81</c:v>
                </c:pt>
                <c:pt idx="1521">
                  <c:v>13.81</c:v>
                </c:pt>
                <c:pt idx="1522">
                  <c:v>13.81</c:v>
                </c:pt>
                <c:pt idx="1523">
                  <c:v>13.834</c:v>
                </c:pt>
                <c:pt idx="1524">
                  <c:v>13.834</c:v>
                </c:pt>
                <c:pt idx="1525">
                  <c:v>13.81</c:v>
                </c:pt>
                <c:pt idx="1526">
                  <c:v>13.834</c:v>
                </c:pt>
                <c:pt idx="1527">
                  <c:v>13.81</c:v>
                </c:pt>
                <c:pt idx="1528">
                  <c:v>13.834</c:v>
                </c:pt>
                <c:pt idx="1529">
                  <c:v>13.834</c:v>
                </c:pt>
                <c:pt idx="1530">
                  <c:v>13.834</c:v>
                </c:pt>
                <c:pt idx="1531">
                  <c:v>13.834</c:v>
                </c:pt>
                <c:pt idx="1532">
                  <c:v>13.834</c:v>
                </c:pt>
                <c:pt idx="1533">
                  <c:v>13.834</c:v>
                </c:pt>
                <c:pt idx="1534">
                  <c:v>13.834</c:v>
                </c:pt>
                <c:pt idx="1535">
                  <c:v>13.81</c:v>
                </c:pt>
                <c:pt idx="1536">
                  <c:v>13.81</c:v>
                </c:pt>
                <c:pt idx="1537">
                  <c:v>13.81</c:v>
                </c:pt>
                <c:pt idx="1538">
                  <c:v>13.81</c:v>
                </c:pt>
                <c:pt idx="1539">
                  <c:v>13.834</c:v>
                </c:pt>
                <c:pt idx="1540">
                  <c:v>13.834</c:v>
                </c:pt>
                <c:pt idx="1541">
                  <c:v>13.81</c:v>
                </c:pt>
                <c:pt idx="1542">
                  <c:v>13.786</c:v>
                </c:pt>
                <c:pt idx="1543">
                  <c:v>13.786</c:v>
                </c:pt>
                <c:pt idx="1544">
                  <c:v>13.786</c:v>
                </c:pt>
                <c:pt idx="1545">
                  <c:v>13.786</c:v>
                </c:pt>
                <c:pt idx="1546">
                  <c:v>13.786</c:v>
                </c:pt>
                <c:pt idx="1547">
                  <c:v>13.786</c:v>
                </c:pt>
                <c:pt idx="1548">
                  <c:v>13.786</c:v>
                </c:pt>
                <c:pt idx="1549">
                  <c:v>13.81</c:v>
                </c:pt>
                <c:pt idx="1550">
                  <c:v>13.81</c:v>
                </c:pt>
                <c:pt idx="1551">
                  <c:v>13.81</c:v>
                </c:pt>
                <c:pt idx="1552">
                  <c:v>13.834</c:v>
                </c:pt>
                <c:pt idx="1553">
                  <c:v>13.834</c:v>
                </c:pt>
                <c:pt idx="1554">
                  <c:v>13.834</c:v>
                </c:pt>
                <c:pt idx="1555">
                  <c:v>13.834</c:v>
                </c:pt>
                <c:pt idx="1556">
                  <c:v>13.834</c:v>
                </c:pt>
                <c:pt idx="1557">
                  <c:v>13.834</c:v>
                </c:pt>
                <c:pt idx="1558">
                  <c:v>13.858</c:v>
                </c:pt>
                <c:pt idx="1559">
                  <c:v>13.858</c:v>
                </c:pt>
                <c:pt idx="1560">
                  <c:v>13.858</c:v>
                </c:pt>
                <c:pt idx="1561">
                  <c:v>13.858</c:v>
                </c:pt>
                <c:pt idx="1562">
                  <c:v>13.858</c:v>
                </c:pt>
                <c:pt idx="1563">
                  <c:v>13.858</c:v>
                </c:pt>
                <c:pt idx="1564">
                  <c:v>13.858</c:v>
                </c:pt>
                <c:pt idx="1565">
                  <c:v>13.858</c:v>
                </c:pt>
                <c:pt idx="1566">
                  <c:v>13.858</c:v>
                </c:pt>
                <c:pt idx="1567">
                  <c:v>13.858</c:v>
                </c:pt>
                <c:pt idx="1568">
                  <c:v>13.858</c:v>
                </c:pt>
                <c:pt idx="1569">
                  <c:v>13.858</c:v>
                </c:pt>
                <c:pt idx="1570">
                  <c:v>13.858</c:v>
                </c:pt>
                <c:pt idx="1571">
                  <c:v>13.858</c:v>
                </c:pt>
                <c:pt idx="1572">
                  <c:v>13.858</c:v>
                </c:pt>
                <c:pt idx="1573">
                  <c:v>13.858</c:v>
                </c:pt>
                <c:pt idx="1574">
                  <c:v>13.858</c:v>
                </c:pt>
                <c:pt idx="1575">
                  <c:v>13.834</c:v>
                </c:pt>
                <c:pt idx="1576">
                  <c:v>13.834</c:v>
                </c:pt>
                <c:pt idx="1577">
                  <c:v>13.834</c:v>
                </c:pt>
                <c:pt idx="1578">
                  <c:v>13.858</c:v>
                </c:pt>
                <c:pt idx="1579">
                  <c:v>13.858</c:v>
                </c:pt>
                <c:pt idx="1580">
                  <c:v>13.882</c:v>
                </c:pt>
                <c:pt idx="1581">
                  <c:v>13.882</c:v>
                </c:pt>
                <c:pt idx="1582">
                  <c:v>13.858</c:v>
                </c:pt>
                <c:pt idx="1583">
                  <c:v>13.858</c:v>
                </c:pt>
                <c:pt idx="1584">
                  <c:v>13.882</c:v>
                </c:pt>
                <c:pt idx="1585">
                  <c:v>13.882</c:v>
                </c:pt>
                <c:pt idx="1586">
                  <c:v>13.882</c:v>
                </c:pt>
                <c:pt idx="1587">
                  <c:v>13.882</c:v>
                </c:pt>
                <c:pt idx="1588">
                  <c:v>13.882</c:v>
                </c:pt>
                <c:pt idx="1589">
                  <c:v>13.906</c:v>
                </c:pt>
                <c:pt idx="1590">
                  <c:v>13.906</c:v>
                </c:pt>
                <c:pt idx="1591">
                  <c:v>13.906</c:v>
                </c:pt>
                <c:pt idx="1592">
                  <c:v>13.906</c:v>
                </c:pt>
                <c:pt idx="1593">
                  <c:v>13.906</c:v>
                </c:pt>
                <c:pt idx="1594">
                  <c:v>13.906</c:v>
                </c:pt>
                <c:pt idx="1595">
                  <c:v>13.906</c:v>
                </c:pt>
                <c:pt idx="1596">
                  <c:v>13.93</c:v>
                </c:pt>
                <c:pt idx="1597">
                  <c:v>13.93</c:v>
                </c:pt>
                <c:pt idx="1598">
                  <c:v>13.93</c:v>
                </c:pt>
                <c:pt idx="1599">
                  <c:v>13.93</c:v>
                </c:pt>
                <c:pt idx="1600">
                  <c:v>13.93</c:v>
                </c:pt>
                <c:pt idx="1601">
                  <c:v>13.93</c:v>
                </c:pt>
                <c:pt idx="1602">
                  <c:v>13.93</c:v>
                </c:pt>
                <c:pt idx="1603">
                  <c:v>13.906</c:v>
                </c:pt>
                <c:pt idx="1604">
                  <c:v>13.93</c:v>
                </c:pt>
                <c:pt idx="1605">
                  <c:v>13.906</c:v>
                </c:pt>
                <c:pt idx="1606">
                  <c:v>13.906</c:v>
                </c:pt>
                <c:pt idx="1607">
                  <c:v>13.906</c:v>
                </c:pt>
                <c:pt idx="1608">
                  <c:v>13.882</c:v>
                </c:pt>
                <c:pt idx="1609">
                  <c:v>13.93</c:v>
                </c:pt>
                <c:pt idx="1610">
                  <c:v>13.954</c:v>
                </c:pt>
                <c:pt idx="1611">
                  <c:v>13.978</c:v>
                </c:pt>
                <c:pt idx="1612">
                  <c:v>14.002</c:v>
                </c:pt>
                <c:pt idx="1613">
                  <c:v>14.002</c:v>
                </c:pt>
                <c:pt idx="1614">
                  <c:v>14.002</c:v>
                </c:pt>
                <c:pt idx="1615">
                  <c:v>14.002</c:v>
                </c:pt>
                <c:pt idx="1616">
                  <c:v>13.954</c:v>
                </c:pt>
                <c:pt idx="1617">
                  <c:v>14.002</c:v>
                </c:pt>
                <c:pt idx="1618">
                  <c:v>14.05</c:v>
                </c:pt>
                <c:pt idx="1619">
                  <c:v>14.05</c:v>
                </c:pt>
                <c:pt idx="1620">
                  <c:v>14.05</c:v>
                </c:pt>
                <c:pt idx="1621">
                  <c:v>14.05</c:v>
                </c:pt>
                <c:pt idx="1622">
                  <c:v>14.026</c:v>
                </c:pt>
                <c:pt idx="1623">
                  <c:v>13.906</c:v>
                </c:pt>
                <c:pt idx="1624">
                  <c:v>13.906</c:v>
                </c:pt>
                <c:pt idx="1625">
                  <c:v>13.93</c:v>
                </c:pt>
                <c:pt idx="1626">
                  <c:v>13.954</c:v>
                </c:pt>
                <c:pt idx="1627">
                  <c:v>13.978</c:v>
                </c:pt>
                <c:pt idx="1628">
                  <c:v>13.954</c:v>
                </c:pt>
                <c:pt idx="1629">
                  <c:v>13.858</c:v>
                </c:pt>
                <c:pt idx="1630">
                  <c:v>13.834</c:v>
                </c:pt>
                <c:pt idx="1631">
                  <c:v>13.81</c:v>
                </c:pt>
                <c:pt idx="1632">
                  <c:v>13.81</c:v>
                </c:pt>
                <c:pt idx="1633">
                  <c:v>13.81</c:v>
                </c:pt>
                <c:pt idx="1634">
                  <c:v>13.882</c:v>
                </c:pt>
                <c:pt idx="1635">
                  <c:v>13.882</c:v>
                </c:pt>
                <c:pt idx="1636">
                  <c:v>13.93</c:v>
                </c:pt>
                <c:pt idx="1637">
                  <c:v>13.954</c:v>
                </c:pt>
                <c:pt idx="1638">
                  <c:v>13.954</c:v>
                </c:pt>
                <c:pt idx="1639">
                  <c:v>13.954</c:v>
                </c:pt>
                <c:pt idx="1640">
                  <c:v>13.978</c:v>
                </c:pt>
                <c:pt idx="1641">
                  <c:v>14.026</c:v>
                </c:pt>
                <c:pt idx="1642">
                  <c:v>14.026</c:v>
                </c:pt>
                <c:pt idx="1643">
                  <c:v>14.002</c:v>
                </c:pt>
                <c:pt idx="1644">
                  <c:v>14.026</c:v>
                </c:pt>
                <c:pt idx="1645">
                  <c:v>14.026</c:v>
                </c:pt>
                <c:pt idx="1646">
                  <c:v>13.93</c:v>
                </c:pt>
                <c:pt idx="1647">
                  <c:v>13.906</c:v>
                </c:pt>
                <c:pt idx="1648">
                  <c:v>13.954</c:v>
                </c:pt>
                <c:pt idx="1649">
                  <c:v>13.93</c:v>
                </c:pt>
                <c:pt idx="1650">
                  <c:v>13.906</c:v>
                </c:pt>
                <c:pt idx="1651">
                  <c:v>13.906</c:v>
                </c:pt>
                <c:pt idx="1652">
                  <c:v>13.882</c:v>
                </c:pt>
                <c:pt idx="1653">
                  <c:v>13.882</c:v>
                </c:pt>
                <c:pt idx="1654">
                  <c:v>13.882</c:v>
                </c:pt>
                <c:pt idx="1655">
                  <c:v>13.882</c:v>
                </c:pt>
                <c:pt idx="1656">
                  <c:v>13.882</c:v>
                </c:pt>
                <c:pt idx="1657">
                  <c:v>13.882</c:v>
                </c:pt>
                <c:pt idx="1658">
                  <c:v>13.858</c:v>
                </c:pt>
                <c:pt idx="1659">
                  <c:v>13.858</c:v>
                </c:pt>
                <c:pt idx="1660">
                  <c:v>13.858</c:v>
                </c:pt>
                <c:pt idx="1661">
                  <c:v>13.858</c:v>
                </c:pt>
                <c:pt idx="1662">
                  <c:v>13.882</c:v>
                </c:pt>
                <c:pt idx="1663">
                  <c:v>13.858</c:v>
                </c:pt>
                <c:pt idx="1664">
                  <c:v>13.858</c:v>
                </c:pt>
                <c:pt idx="1665">
                  <c:v>13.882</c:v>
                </c:pt>
                <c:pt idx="1666">
                  <c:v>13.882</c:v>
                </c:pt>
                <c:pt idx="1667">
                  <c:v>13.882</c:v>
                </c:pt>
                <c:pt idx="1668">
                  <c:v>13.882</c:v>
                </c:pt>
                <c:pt idx="1669">
                  <c:v>13.882</c:v>
                </c:pt>
                <c:pt idx="1670">
                  <c:v>13.882</c:v>
                </c:pt>
                <c:pt idx="1671">
                  <c:v>13.882</c:v>
                </c:pt>
                <c:pt idx="1672">
                  <c:v>13.882</c:v>
                </c:pt>
                <c:pt idx="1673">
                  <c:v>13.882</c:v>
                </c:pt>
                <c:pt idx="1674">
                  <c:v>13.882</c:v>
                </c:pt>
                <c:pt idx="1675">
                  <c:v>13.882</c:v>
                </c:pt>
                <c:pt idx="1676">
                  <c:v>13.882</c:v>
                </c:pt>
                <c:pt idx="1677">
                  <c:v>13.906</c:v>
                </c:pt>
                <c:pt idx="1678">
                  <c:v>13.858</c:v>
                </c:pt>
                <c:pt idx="1679">
                  <c:v>13.858</c:v>
                </c:pt>
                <c:pt idx="1680">
                  <c:v>13.93</c:v>
                </c:pt>
                <c:pt idx="1681">
                  <c:v>13.906</c:v>
                </c:pt>
                <c:pt idx="1682">
                  <c:v>13.906</c:v>
                </c:pt>
                <c:pt idx="1683">
                  <c:v>13.858</c:v>
                </c:pt>
                <c:pt idx="1684">
                  <c:v>13.834</c:v>
                </c:pt>
                <c:pt idx="1685">
                  <c:v>13.81</c:v>
                </c:pt>
                <c:pt idx="1686">
                  <c:v>13.834</c:v>
                </c:pt>
                <c:pt idx="1687">
                  <c:v>13.858</c:v>
                </c:pt>
                <c:pt idx="1688">
                  <c:v>13.834</c:v>
                </c:pt>
                <c:pt idx="1689">
                  <c:v>13.834</c:v>
                </c:pt>
                <c:pt idx="1690">
                  <c:v>13.834</c:v>
                </c:pt>
                <c:pt idx="1691">
                  <c:v>13.834</c:v>
                </c:pt>
                <c:pt idx="1692">
                  <c:v>13.81</c:v>
                </c:pt>
                <c:pt idx="1693">
                  <c:v>13.81</c:v>
                </c:pt>
                <c:pt idx="1694">
                  <c:v>13.81</c:v>
                </c:pt>
                <c:pt idx="1695">
                  <c:v>13.81</c:v>
                </c:pt>
                <c:pt idx="1696">
                  <c:v>13.786</c:v>
                </c:pt>
                <c:pt idx="1697">
                  <c:v>13.786</c:v>
                </c:pt>
                <c:pt idx="1698">
                  <c:v>13.786</c:v>
                </c:pt>
                <c:pt idx="1699">
                  <c:v>13.786</c:v>
                </c:pt>
                <c:pt idx="1700">
                  <c:v>13.786</c:v>
                </c:pt>
                <c:pt idx="1701">
                  <c:v>13.786</c:v>
                </c:pt>
                <c:pt idx="1702">
                  <c:v>13.786</c:v>
                </c:pt>
                <c:pt idx="1703">
                  <c:v>13.786</c:v>
                </c:pt>
                <c:pt idx="1704">
                  <c:v>13.786</c:v>
                </c:pt>
                <c:pt idx="1705">
                  <c:v>13.786</c:v>
                </c:pt>
                <c:pt idx="1706">
                  <c:v>13.786</c:v>
                </c:pt>
                <c:pt idx="1707">
                  <c:v>13.786</c:v>
                </c:pt>
                <c:pt idx="1708">
                  <c:v>13.786</c:v>
                </c:pt>
                <c:pt idx="1709">
                  <c:v>13.786</c:v>
                </c:pt>
                <c:pt idx="1710">
                  <c:v>13.786</c:v>
                </c:pt>
                <c:pt idx="1711">
                  <c:v>13.786</c:v>
                </c:pt>
                <c:pt idx="1712">
                  <c:v>13.786</c:v>
                </c:pt>
                <c:pt idx="1713">
                  <c:v>13.786</c:v>
                </c:pt>
                <c:pt idx="1714">
                  <c:v>13.786</c:v>
                </c:pt>
                <c:pt idx="1715">
                  <c:v>13.786</c:v>
                </c:pt>
                <c:pt idx="1716">
                  <c:v>13.786</c:v>
                </c:pt>
                <c:pt idx="1717">
                  <c:v>13.81</c:v>
                </c:pt>
                <c:pt idx="1718">
                  <c:v>13.786</c:v>
                </c:pt>
                <c:pt idx="1719">
                  <c:v>13.786</c:v>
                </c:pt>
                <c:pt idx="1720">
                  <c:v>13.786</c:v>
                </c:pt>
                <c:pt idx="1721">
                  <c:v>13.786</c:v>
                </c:pt>
                <c:pt idx="1722">
                  <c:v>13.786</c:v>
                </c:pt>
                <c:pt idx="1723">
                  <c:v>13.786</c:v>
                </c:pt>
                <c:pt idx="1724">
                  <c:v>13.786</c:v>
                </c:pt>
                <c:pt idx="1725">
                  <c:v>13.786</c:v>
                </c:pt>
                <c:pt idx="1726">
                  <c:v>13.786</c:v>
                </c:pt>
                <c:pt idx="1727">
                  <c:v>13.786</c:v>
                </c:pt>
                <c:pt idx="1728">
                  <c:v>13.81</c:v>
                </c:pt>
                <c:pt idx="1729">
                  <c:v>13.81</c:v>
                </c:pt>
                <c:pt idx="1730">
                  <c:v>13.81</c:v>
                </c:pt>
                <c:pt idx="1731">
                  <c:v>13.81</c:v>
                </c:pt>
                <c:pt idx="1732">
                  <c:v>13.786</c:v>
                </c:pt>
                <c:pt idx="1733">
                  <c:v>13.786</c:v>
                </c:pt>
                <c:pt idx="1734">
                  <c:v>13.786</c:v>
                </c:pt>
                <c:pt idx="1735">
                  <c:v>13.786</c:v>
                </c:pt>
                <c:pt idx="1736">
                  <c:v>13.786</c:v>
                </c:pt>
                <c:pt idx="1737">
                  <c:v>13.786</c:v>
                </c:pt>
                <c:pt idx="1738">
                  <c:v>13.81</c:v>
                </c:pt>
                <c:pt idx="1739">
                  <c:v>13.81</c:v>
                </c:pt>
                <c:pt idx="1740">
                  <c:v>13.81</c:v>
                </c:pt>
                <c:pt idx="1741">
                  <c:v>13.786</c:v>
                </c:pt>
                <c:pt idx="1742">
                  <c:v>13.81</c:v>
                </c:pt>
                <c:pt idx="1743">
                  <c:v>13.786</c:v>
                </c:pt>
                <c:pt idx="1744">
                  <c:v>13.81</c:v>
                </c:pt>
                <c:pt idx="1745">
                  <c:v>13.81</c:v>
                </c:pt>
                <c:pt idx="1746">
                  <c:v>13.81</c:v>
                </c:pt>
                <c:pt idx="1747">
                  <c:v>13.786</c:v>
                </c:pt>
                <c:pt idx="1748">
                  <c:v>13.786</c:v>
                </c:pt>
                <c:pt idx="1749">
                  <c:v>13.81</c:v>
                </c:pt>
                <c:pt idx="1750">
                  <c:v>13.81</c:v>
                </c:pt>
                <c:pt idx="1751">
                  <c:v>13.834</c:v>
                </c:pt>
                <c:pt idx="1752">
                  <c:v>13.834</c:v>
                </c:pt>
                <c:pt idx="1753">
                  <c:v>13.81</c:v>
                </c:pt>
                <c:pt idx="1754">
                  <c:v>13.81</c:v>
                </c:pt>
                <c:pt idx="1755">
                  <c:v>13.81</c:v>
                </c:pt>
                <c:pt idx="1756">
                  <c:v>13.81</c:v>
                </c:pt>
                <c:pt idx="1757">
                  <c:v>13.81</c:v>
                </c:pt>
                <c:pt idx="1758">
                  <c:v>13.81</c:v>
                </c:pt>
                <c:pt idx="1759">
                  <c:v>13.81</c:v>
                </c:pt>
                <c:pt idx="1760">
                  <c:v>13.81</c:v>
                </c:pt>
                <c:pt idx="1761">
                  <c:v>13.834</c:v>
                </c:pt>
                <c:pt idx="1762">
                  <c:v>13.834</c:v>
                </c:pt>
                <c:pt idx="1763">
                  <c:v>13.834</c:v>
                </c:pt>
                <c:pt idx="1764">
                  <c:v>13.834</c:v>
                </c:pt>
                <c:pt idx="1765">
                  <c:v>13.834</c:v>
                </c:pt>
                <c:pt idx="1766">
                  <c:v>13.834</c:v>
                </c:pt>
                <c:pt idx="1767">
                  <c:v>13.81</c:v>
                </c:pt>
                <c:pt idx="1768">
                  <c:v>13.81</c:v>
                </c:pt>
                <c:pt idx="1769">
                  <c:v>13.81</c:v>
                </c:pt>
                <c:pt idx="1770">
                  <c:v>13.81</c:v>
                </c:pt>
                <c:pt idx="1771">
                  <c:v>13.81</c:v>
                </c:pt>
                <c:pt idx="1772">
                  <c:v>13.81</c:v>
                </c:pt>
                <c:pt idx="1773">
                  <c:v>13.81</c:v>
                </c:pt>
                <c:pt idx="1774">
                  <c:v>13.81</c:v>
                </c:pt>
                <c:pt idx="1775">
                  <c:v>13.81</c:v>
                </c:pt>
                <c:pt idx="1776">
                  <c:v>13.81</c:v>
                </c:pt>
                <c:pt idx="1777">
                  <c:v>13.81</c:v>
                </c:pt>
                <c:pt idx="1778">
                  <c:v>13.81</c:v>
                </c:pt>
                <c:pt idx="1779">
                  <c:v>13.81</c:v>
                </c:pt>
                <c:pt idx="1780">
                  <c:v>13.81</c:v>
                </c:pt>
                <c:pt idx="1781">
                  <c:v>13.81</c:v>
                </c:pt>
                <c:pt idx="1782">
                  <c:v>13.81</c:v>
                </c:pt>
                <c:pt idx="1783">
                  <c:v>13.81</c:v>
                </c:pt>
                <c:pt idx="1784">
                  <c:v>13.81</c:v>
                </c:pt>
                <c:pt idx="1785">
                  <c:v>13.834</c:v>
                </c:pt>
                <c:pt idx="1786">
                  <c:v>13.834</c:v>
                </c:pt>
                <c:pt idx="1787">
                  <c:v>13.834</c:v>
                </c:pt>
                <c:pt idx="1788">
                  <c:v>13.834</c:v>
                </c:pt>
                <c:pt idx="1789">
                  <c:v>13.834</c:v>
                </c:pt>
                <c:pt idx="1790">
                  <c:v>13.834</c:v>
                </c:pt>
                <c:pt idx="1791">
                  <c:v>13.834</c:v>
                </c:pt>
                <c:pt idx="1792">
                  <c:v>13.834</c:v>
                </c:pt>
                <c:pt idx="1793">
                  <c:v>13.834</c:v>
                </c:pt>
                <c:pt idx="1794">
                  <c:v>13.858</c:v>
                </c:pt>
                <c:pt idx="1795">
                  <c:v>13.858</c:v>
                </c:pt>
                <c:pt idx="1796">
                  <c:v>13.858</c:v>
                </c:pt>
                <c:pt idx="1797">
                  <c:v>13.834</c:v>
                </c:pt>
                <c:pt idx="1798">
                  <c:v>13.858</c:v>
                </c:pt>
                <c:pt idx="1799">
                  <c:v>13.858</c:v>
                </c:pt>
                <c:pt idx="1800">
                  <c:v>13.858</c:v>
                </c:pt>
                <c:pt idx="1801">
                  <c:v>13.834</c:v>
                </c:pt>
                <c:pt idx="1802">
                  <c:v>13.834</c:v>
                </c:pt>
                <c:pt idx="1803">
                  <c:v>13.81</c:v>
                </c:pt>
                <c:pt idx="1804">
                  <c:v>13.81</c:v>
                </c:pt>
                <c:pt idx="1805">
                  <c:v>13.81</c:v>
                </c:pt>
                <c:pt idx="1806">
                  <c:v>13.834</c:v>
                </c:pt>
                <c:pt idx="1807">
                  <c:v>13.834</c:v>
                </c:pt>
                <c:pt idx="1808">
                  <c:v>13.834</c:v>
                </c:pt>
                <c:pt idx="1809">
                  <c:v>13.834</c:v>
                </c:pt>
                <c:pt idx="1810">
                  <c:v>13.834</c:v>
                </c:pt>
                <c:pt idx="1811">
                  <c:v>13.834</c:v>
                </c:pt>
                <c:pt idx="1812">
                  <c:v>13.834</c:v>
                </c:pt>
                <c:pt idx="1813">
                  <c:v>13.834</c:v>
                </c:pt>
                <c:pt idx="1814">
                  <c:v>13.834</c:v>
                </c:pt>
                <c:pt idx="1815">
                  <c:v>13.834</c:v>
                </c:pt>
                <c:pt idx="1816">
                  <c:v>13.834</c:v>
                </c:pt>
                <c:pt idx="1817">
                  <c:v>13.834</c:v>
                </c:pt>
                <c:pt idx="1818">
                  <c:v>13.834</c:v>
                </c:pt>
                <c:pt idx="1819">
                  <c:v>13.834</c:v>
                </c:pt>
                <c:pt idx="1820">
                  <c:v>13.834</c:v>
                </c:pt>
                <c:pt idx="1821">
                  <c:v>13.834</c:v>
                </c:pt>
                <c:pt idx="1822">
                  <c:v>13.834</c:v>
                </c:pt>
                <c:pt idx="1823">
                  <c:v>13.834</c:v>
                </c:pt>
                <c:pt idx="1824">
                  <c:v>13.834</c:v>
                </c:pt>
                <c:pt idx="1825">
                  <c:v>13.81</c:v>
                </c:pt>
                <c:pt idx="1826">
                  <c:v>13.81</c:v>
                </c:pt>
                <c:pt idx="1827">
                  <c:v>13.81</c:v>
                </c:pt>
                <c:pt idx="1828">
                  <c:v>13.81</c:v>
                </c:pt>
                <c:pt idx="1829">
                  <c:v>13.81</c:v>
                </c:pt>
                <c:pt idx="1830">
                  <c:v>13.81</c:v>
                </c:pt>
                <c:pt idx="1831">
                  <c:v>13.81</c:v>
                </c:pt>
                <c:pt idx="1832">
                  <c:v>13.81</c:v>
                </c:pt>
                <c:pt idx="1833">
                  <c:v>13.81</c:v>
                </c:pt>
                <c:pt idx="1834">
                  <c:v>13.81</c:v>
                </c:pt>
                <c:pt idx="1835">
                  <c:v>13.81</c:v>
                </c:pt>
                <c:pt idx="1836">
                  <c:v>13.81</c:v>
                </c:pt>
                <c:pt idx="1837">
                  <c:v>13.81</c:v>
                </c:pt>
                <c:pt idx="1838">
                  <c:v>13.81</c:v>
                </c:pt>
                <c:pt idx="1839">
                  <c:v>13.81</c:v>
                </c:pt>
                <c:pt idx="1840">
                  <c:v>13.81</c:v>
                </c:pt>
                <c:pt idx="1841">
                  <c:v>13.81</c:v>
                </c:pt>
                <c:pt idx="1842">
                  <c:v>13.81</c:v>
                </c:pt>
                <c:pt idx="1843">
                  <c:v>13.81</c:v>
                </c:pt>
                <c:pt idx="1844">
                  <c:v>13.81</c:v>
                </c:pt>
                <c:pt idx="1845">
                  <c:v>13.81</c:v>
                </c:pt>
                <c:pt idx="1846">
                  <c:v>13.81</c:v>
                </c:pt>
                <c:pt idx="1847">
                  <c:v>13.81</c:v>
                </c:pt>
                <c:pt idx="1848">
                  <c:v>13.81</c:v>
                </c:pt>
                <c:pt idx="1849">
                  <c:v>13.81</c:v>
                </c:pt>
                <c:pt idx="1850">
                  <c:v>13.81</c:v>
                </c:pt>
                <c:pt idx="1851">
                  <c:v>13.81</c:v>
                </c:pt>
                <c:pt idx="1852">
                  <c:v>13.81</c:v>
                </c:pt>
                <c:pt idx="1853">
                  <c:v>13.81</c:v>
                </c:pt>
                <c:pt idx="1854">
                  <c:v>13.81</c:v>
                </c:pt>
                <c:pt idx="1855">
                  <c:v>13.81</c:v>
                </c:pt>
                <c:pt idx="1856">
                  <c:v>13.81</c:v>
                </c:pt>
                <c:pt idx="1857">
                  <c:v>13.81</c:v>
                </c:pt>
                <c:pt idx="1858">
                  <c:v>13.81</c:v>
                </c:pt>
                <c:pt idx="1859">
                  <c:v>13.81</c:v>
                </c:pt>
                <c:pt idx="1860">
                  <c:v>13.81</c:v>
                </c:pt>
                <c:pt idx="1861">
                  <c:v>13.81</c:v>
                </c:pt>
                <c:pt idx="1862">
                  <c:v>13.81</c:v>
                </c:pt>
                <c:pt idx="1863">
                  <c:v>13.81</c:v>
                </c:pt>
                <c:pt idx="1864">
                  <c:v>13.81</c:v>
                </c:pt>
                <c:pt idx="1865">
                  <c:v>13.81</c:v>
                </c:pt>
                <c:pt idx="1866">
                  <c:v>13.81</c:v>
                </c:pt>
                <c:pt idx="1867">
                  <c:v>13.81</c:v>
                </c:pt>
                <c:pt idx="1868">
                  <c:v>13.81</c:v>
                </c:pt>
                <c:pt idx="1869">
                  <c:v>13.81</c:v>
                </c:pt>
                <c:pt idx="1870">
                  <c:v>13.81</c:v>
                </c:pt>
                <c:pt idx="1871">
                  <c:v>13.81</c:v>
                </c:pt>
                <c:pt idx="1872">
                  <c:v>13.81</c:v>
                </c:pt>
                <c:pt idx="1873">
                  <c:v>13.81</c:v>
                </c:pt>
                <c:pt idx="1874">
                  <c:v>13.81</c:v>
                </c:pt>
                <c:pt idx="1875">
                  <c:v>13.81</c:v>
                </c:pt>
                <c:pt idx="1876">
                  <c:v>13.81</c:v>
                </c:pt>
                <c:pt idx="1877">
                  <c:v>13.81</c:v>
                </c:pt>
                <c:pt idx="1878">
                  <c:v>13.81</c:v>
                </c:pt>
                <c:pt idx="1879">
                  <c:v>13.81</c:v>
                </c:pt>
                <c:pt idx="1880">
                  <c:v>13.81</c:v>
                </c:pt>
                <c:pt idx="1881">
                  <c:v>13.81</c:v>
                </c:pt>
                <c:pt idx="1882">
                  <c:v>13.81</c:v>
                </c:pt>
                <c:pt idx="1883">
                  <c:v>13.81</c:v>
                </c:pt>
                <c:pt idx="1884">
                  <c:v>13.81</c:v>
                </c:pt>
                <c:pt idx="1885">
                  <c:v>13.81</c:v>
                </c:pt>
                <c:pt idx="1886">
                  <c:v>13.81</c:v>
                </c:pt>
                <c:pt idx="1887">
                  <c:v>13.81</c:v>
                </c:pt>
                <c:pt idx="1888">
                  <c:v>13.81</c:v>
                </c:pt>
                <c:pt idx="1889">
                  <c:v>13.81</c:v>
                </c:pt>
                <c:pt idx="1890">
                  <c:v>13.81</c:v>
                </c:pt>
                <c:pt idx="1891">
                  <c:v>13.81</c:v>
                </c:pt>
                <c:pt idx="1892">
                  <c:v>13.81</c:v>
                </c:pt>
                <c:pt idx="1893">
                  <c:v>13.81</c:v>
                </c:pt>
                <c:pt idx="1894">
                  <c:v>13.81</c:v>
                </c:pt>
                <c:pt idx="1895">
                  <c:v>13.834</c:v>
                </c:pt>
                <c:pt idx="1896">
                  <c:v>13.834</c:v>
                </c:pt>
                <c:pt idx="1897">
                  <c:v>13.834</c:v>
                </c:pt>
                <c:pt idx="1898">
                  <c:v>13.834</c:v>
                </c:pt>
                <c:pt idx="1899">
                  <c:v>13.834</c:v>
                </c:pt>
                <c:pt idx="1900">
                  <c:v>13.81</c:v>
                </c:pt>
                <c:pt idx="1901">
                  <c:v>13.81</c:v>
                </c:pt>
                <c:pt idx="1902">
                  <c:v>13.81</c:v>
                </c:pt>
                <c:pt idx="1903">
                  <c:v>13.81</c:v>
                </c:pt>
                <c:pt idx="1904">
                  <c:v>13.81</c:v>
                </c:pt>
                <c:pt idx="1905">
                  <c:v>13.81</c:v>
                </c:pt>
                <c:pt idx="1906">
                  <c:v>13.81</c:v>
                </c:pt>
                <c:pt idx="1907">
                  <c:v>13.834</c:v>
                </c:pt>
                <c:pt idx="1908">
                  <c:v>13.834</c:v>
                </c:pt>
                <c:pt idx="1909">
                  <c:v>13.834</c:v>
                </c:pt>
                <c:pt idx="1910">
                  <c:v>13.834</c:v>
                </c:pt>
                <c:pt idx="1911">
                  <c:v>13.834</c:v>
                </c:pt>
                <c:pt idx="1912">
                  <c:v>13.834</c:v>
                </c:pt>
                <c:pt idx="1913">
                  <c:v>13.81</c:v>
                </c:pt>
                <c:pt idx="1914">
                  <c:v>13.81</c:v>
                </c:pt>
                <c:pt idx="1915">
                  <c:v>13.81</c:v>
                </c:pt>
                <c:pt idx="1916">
                  <c:v>13.81</c:v>
                </c:pt>
                <c:pt idx="1917">
                  <c:v>13.81</c:v>
                </c:pt>
                <c:pt idx="1918">
                  <c:v>13.834</c:v>
                </c:pt>
                <c:pt idx="1919">
                  <c:v>13.834</c:v>
                </c:pt>
                <c:pt idx="1920">
                  <c:v>13.81</c:v>
                </c:pt>
                <c:pt idx="1921">
                  <c:v>13.834</c:v>
                </c:pt>
                <c:pt idx="1922">
                  <c:v>13.858</c:v>
                </c:pt>
                <c:pt idx="1923">
                  <c:v>13.858</c:v>
                </c:pt>
                <c:pt idx="1924">
                  <c:v>13.882</c:v>
                </c:pt>
                <c:pt idx="1925">
                  <c:v>13.882</c:v>
                </c:pt>
                <c:pt idx="1926">
                  <c:v>13.882</c:v>
                </c:pt>
                <c:pt idx="1927">
                  <c:v>13.906</c:v>
                </c:pt>
                <c:pt idx="1928">
                  <c:v>13.906</c:v>
                </c:pt>
                <c:pt idx="1929">
                  <c:v>13.93</c:v>
                </c:pt>
                <c:pt idx="1930">
                  <c:v>13.906</c:v>
                </c:pt>
                <c:pt idx="1931">
                  <c:v>13.954</c:v>
                </c:pt>
                <c:pt idx="1932">
                  <c:v>13.954</c:v>
                </c:pt>
                <c:pt idx="1933">
                  <c:v>13.954</c:v>
                </c:pt>
                <c:pt idx="1934">
                  <c:v>13.954</c:v>
                </c:pt>
                <c:pt idx="1935">
                  <c:v>13.93</c:v>
                </c:pt>
                <c:pt idx="1936">
                  <c:v>13.93</c:v>
                </c:pt>
                <c:pt idx="1937">
                  <c:v>13.93</c:v>
                </c:pt>
                <c:pt idx="1938">
                  <c:v>13.906</c:v>
                </c:pt>
                <c:pt idx="1939">
                  <c:v>13.954</c:v>
                </c:pt>
                <c:pt idx="1940">
                  <c:v>13.954</c:v>
                </c:pt>
                <c:pt idx="1941">
                  <c:v>13.93</c:v>
                </c:pt>
                <c:pt idx="1942">
                  <c:v>13.93</c:v>
                </c:pt>
                <c:pt idx="1943">
                  <c:v>13.906</c:v>
                </c:pt>
                <c:pt idx="1944">
                  <c:v>13.906</c:v>
                </c:pt>
                <c:pt idx="1945">
                  <c:v>13.882</c:v>
                </c:pt>
                <c:pt idx="1946">
                  <c:v>13.906</c:v>
                </c:pt>
                <c:pt idx="1947">
                  <c:v>13.906</c:v>
                </c:pt>
                <c:pt idx="1948">
                  <c:v>13.93</c:v>
                </c:pt>
                <c:pt idx="1949">
                  <c:v>13.906</c:v>
                </c:pt>
                <c:pt idx="1950">
                  <c:v>13.906</c:v>
                </c:pt>
                <c:pt idx="1951">
                  <c:v>13.882</c:v>
                </c:pt>
                <c:pt idx="1952">
                  <c:v>13.834</c:v>
                </c:pt>
                <c:pt idx="1953">
                  <c:v>13.81</c:v>
                </c:pt>
                <c:pt idx="1954">
                  <c:v>13.834</c:v>
                </c:pt>
                <c:pt idx="1955">
                  <c:v>13.834</c:v>
                </c:pt>
                <c:pt idx="1956">
                  <c:v>13.834</c:v>
                </c:pt>
                <c:pt idx="1957">
                  <c:v>13.834</c:v>
                </c:pt>
                <c:pt idx="1958">
                  <c:v>13.81</c:v>
                </c:pt>
                <c:pt idx="1959">
                  <c:v>13.834</c:v>
                </c:pt>
                <c:pt idx="1960">
                  <c:v>13.834</c:v>
                </c:pt>
                <c:pt idx="1961">
                  <c:v>13.834</c:v>
                </c:pt>
                <c:pt idx="1962">
                  <c:v>13.834</c:v>
                </c:pt>
                <c:pt idx="1963">
                  <c:v>13.834</c:v>
                </c:pt>
                <c:pt idx="1964">
                  <c:v>13.834</c:v>
                </c:pt>
                <c:pt idx="1965">
                  <c:v>13.834</c:v>
                </c:pt>
                <c:pt idx="1966">
                  <c:v>13.858</c:v>
                </c:pt>
                <c:pt idx="1967">
                  <c:v>13.858</c:v>
                </c:pt>
                <c:pt idx="1968">
                  <c:v>13.882</c:v>
                </c:pt>
                <c:pt idx="1969">
                  <c:v>13.858</c:v>
                </c:pt>
                <c:pt idx="1970">
                  <c:v>13.858</c:v>
                </c:pt>
                <c:pt idx="1971">
                  <c:v>13.834</c:v>
                </c:pt>
                <c:pt idx="1972">
                  <c:v>13.834</c:v>
                </c:pt>
                <c:pt idx="1973">
                  <c:v>13.834</c:v>
                </c:pt>
                <c:pt idx="1974">
                  <c:v>13.834</c:v>
                </c:pt>
                <c:pt idx="1975">
                  <c:v>13.858</c:v>
                </c:pt>
                <c:pt idx="1976">
                  <c:v>13.882</c:v>
                </c:pt>
                <c:pt idx="1977">
                  <c:v>13.906</c:v>
                </c:pt>
                <c:pt idx="1978">
                  <c:v>13.882</c:v>
                </c:pt>
                <c:pt idx="1979">
                  <c:v>13.858</c:v>
                </c:pt>
                <c:pt idx="1980">
                  <c:v>13.858</c:v>
                </c:pt>
                <c:pt idx="1981">
                  <c:v>13.834</c:v>
                </c:pt>
                <c:pt idx="1982">
                  <c:v>13.858</c:v>
                </c:pt>
                <c:pt idx="1983">
                  <c:v>13.858</c:v>
                </c:pt>
                <c:pt idx="1984">
                  <c:v>13.858</c:v>
                </c:pt>
                <c:pt idx="1985">
                  <c:v>13.834</c:v>
                </c:pt>
                <c:pt idx="1986">
                  <c:v>13.834</c:v>
                </c:pt>
                <c:pt idx="1987">
                  <c:v>13.834</c:v>
                </c:pt>
                <c:pt idx="1988">
                  <c:v>13.834</c:v>
                </c:pt>
                <c:pt idx="1989">
                  <c:v>13.834</c:v>
                </c:pt>
                <c:pt idx="1990">
                  <c:v>13.834</c:v>
                </c:pt>
                <c:pt idx="1991">
                  <c:v>13.858</c:v>
                </c:pt>
                <c:pt idx="1992">
                  <c:v>13.858</c:v>
                </c:pt>
                <c:pt idx="1993">
                  <c:v>13.858</c:v>
                </c:pt>
                <c:pt idx="1994">
                  <c:v>13.834</c:v>
                </c:pt>
                <c:pt idx="1995">
                  <c:v>13.858</c:v>
                </c:pt>
                <c:pt idx="1996">
                  <c:v>13.858</c:v>
                </c:pt>
                <c:pt idx="1997">
                  <c:v>13.858</c:v>
                </c:pt>
                <c:pt idx="1998">
                  <c:v>13.858</c:v>
                </c:pt>
                <c:pt idx="1999">
                  <c:v>13.882</c:v>
                </c:pt>
                <c:pt idx="2000">
                  <c:v>13.882</c:v>
                </c:pt>
                <c:pt idx="2001">
                  <c:v>13.882</c:v>
                </c:pt>
                <c:pt idx="2002">
                  <c:v>13.906</c:v>
                </c:pt>
                <c:pt idx="2003">
                  <c:v>13.882</c:v>
                </c:pt>
                <c:pt idx="2004">
                  <c:v>13.858</c:v>
                </c:pt>
                <c:pt idx="2005">
                  <c:v>13.882</c:v>
                </c:pt>
                <c:pt idx="2006">
                  <c:v>13.882</c:v>
                </c:pt>
                <c:pt idx="2007">
                  <c:v>13.882</c:v>
                </c:pt>
                <c:pt idx="2008">
                  <c:v>13.858</c:v>
                </c:pt>
                <c:pt idx="2009">
                  <c:v>13.882</c:v>
                </c:pt>
                <c:pt idx="2010">
                  <c:v>13.858</c:v>
                </c:pt>
                <c:pt idx="2011">
                  <c:v>13.858</c:v>
                </c:pt>
                <c:pt idx="2012">
                  <c:v>13.858</c:v>
                </c:pt>
                <c:pt idx="2013">
                  <c:v>13.858</c:v>
                </c:pt>
                <c:pt idx="2014">
                  <c:v>13.882</c:v>
                </c:pt>
                <c:pt idx="2015">
                  <c:v>13.882</c:v>
                </c:pt>
                <c:pt idx="2016">
                  <c:v>13.858</c:v>
                </c:pt>
                <c:pt idx="2017">
                  <c:v>13.882</c:v>
                </c:pt>
                <c:pt idx="2018">
                  <c:v>13.906</c:v>
                </c:pt>
                <c:pt idx="2019">
                  <c:v>13.906</c:v>
                </c:pt>
                <c:pt idx="2020">
                  <c:v>13.93</c:v>
                </c:pt>
                <c:pt idx="2021">
                  <c:v>13.906</c:v>
                </c:pt>
                <c:pt idx="2022">
                  <c:v>13.93</c:v>
                </c:pt>
                <c:pt idx="2023">
                  <c:v>13.93</c:v>
                </c:pt>
                <c:pt idx="2024">
                  <c:v>13.93</c:v>
                </c:pt>
                <c:pt idx="2025">
                  <c:v>13.954</c:v>
                </c:pt>
                <c:pt idx="2026">
                  <c:v>13.93</c:v>
                </c:pt>
                <c:pt idx="2027">
                  <c:v>13.93</c:v>
                </c:pt>
                <c:pt idx="2028">
                  <c:v>13.93</c:v>
                </c:pt>
                <c:pt idx="2029">
                  <c:v>13.93</c:v>
                </c:pt>
                <c:pt idx="2030">
                  <c:v>13.954</c:v>
                </c:pt>
                <c:pt idx="2031">
                  <c:v>13.93</c:v>
                </c:pt>
                <c:pt idx="2032">
                  <c:v>13.882</c:v>
                </c:pt>
                <c:pt idx="2033">
                  <c:v>13.858</c:v>
                </c:pt>
                <c:pt idx="2034">
                  <c:v>13.858</c:v>
                </c:pt>
                <c:pt idx="2035">
                  <c:v>13.882</c:v>
                </c:pt>
                <c:pt idx="2036">
                  <c:v>13.882</c:v>
                </c:pt>
                <c:pt idx="2037">
                  <c:v>13.882</c:v>
                </c:pt>
                <c:pt idx="2038">
                  <c:v>13.882</c:v>
                </c:pt>
                <c:pt idx="2039">
                  <c:v>13.882</c:v>
                </c:pt>
                <c:pt idx="2040">
                  <c:v>13.882</c:v>
                </c:pt>
                <c:pt idx="2041">
                  <c:v>13.882</c:v>
                </c:pt>
                <c:pt idx="2042">
                  <c:v>13.882</c:v>
                </c:pt>
                <c:pt idx="2043">
                  <c:v>13.882</c:v>
                </c:pt>
                <c:pt idx="2044">
                  <c:v>13.882</c:v>
                </c:pt>
                <c:pt idx="2045">
                  <c:v>13.882</c:v>
                </c:pt>
                <c:pt idx="2046">
                  <c:v>13.906</c:v>
                </c:pt>
                <c:pt idx="2047">
                  <c:v>13.906</c:v>
                </c:pt>
                <c:pt idx="2048">
                  <c:v>13.882</c:v>
                </c:pt>
                <c:pt idx="2049">
                  <c:v>13.858</c:v>
                </c:pt>
                <c:pt idx="2050">
                  <c:v>13.858</c:v>
                </c:pt>
                <c:pt idx="2051">
                  <c:v>13.858</c:v>
                </c:pt>
                <c:pt idx="2052">
                  <c:v>13.858</c:v>
                </c:pt>
                <c:pt idx="2053">
                  <c:v>13.858</c:v>
                </c:pt>
                <c:pt idx="2054">
                  <c:v>13.858</c:v>
                </c:pt>
                <c:pt idx="2055">
                  <c:v>13.858</c:v>
                </c:pt>
                <c:pt idx="2056">
                  <c:v>13.858</c:v>
                </c:pt>
                <c:pt idx="2057">
                  <c:v>13.858</c:v>
                </c:pt>
                <c:pt idx="2058">
                  <c:v>13.858</c:v>
                </c:pt>
                <c:pt idx="2059">
                  <c:v>13.858</c:v>
                </c:pt>
                <c:pt idx="2060">
                  <c:v>13.858</c:v>
                </c:pt>
                <c:pt idx="2061">
                  <c:v>13.858</c:v>
                </c:pt>
                <c:pt idx="2062">
                  <c:v>13.858</c:v>
                </c:pt>
                <c:pt idx="2063">
                  <c:v>13.858</c:v>
                </c:pt>
                <c:pt idx="2064">
                  <c:v>13.834</c:v>
                </c:pt>
                <c:pt idx="2065">
                  <c:v>13.834</c:v>
                </c:pt>
                <c:pt idx="2066">
                  <c:v>13.858</c:v>
                </c:pt>
                <c:pt idx="2067">
                  <c:v>13.858</c:v>
                </c:pt>
                <c:pt idx="2068">
                  <c:v>13.858</c:v>
                </c:pt>
                <c:pt idx="2069">
                  <c:v>13.858</c:v>
                </c:pt>
                <c:pt idx="2070">
                  <c:v>13.858</c:v>
                </c:pt>
                <c:pt idx="2071">
                  <c:v>13.858</c:v>
                </c:pt>
                <c:pt idx="2072">
                  <c:v>13.858</c:v>
                </c:pt>
                <c:pt idx="2073">
                  <c:v>13.858</c:v>
                </c:pt>
                <c:pt idx="2074">
                  <c:v>13.858</c:v>
                </c:pt>
                <c:pt idx="2075">
                  <c:v>13.858</c:v>
                </c:pt>
                <c:pt idx="2076">
                  <c:v>13.858</c:v>
                </c:pt>
                <c:pt idx="2077">
                  <c:v>13.858</c:v>
                </c:pt>
                <c:pt idx="2078">
                  <c:v>13.882</c:v>
                </c:pt>
                <c:pt idx="2079">
                  <c:v>13.882</c:v>
                </c:pt>
                <c:pt idx="2080">
                  <c:v>13.906</c:v>
                </c:pt>
                <c:pt idx="2081">
                  <c:v>13.906</c:v>
                </c:pt>
                <c:pt idx="2082">
                  <c:v>13.906</c:v>
                </c:pt>
                <c:pt idx="2083">
                  <c:v>13.906</c:v>
                </c:pt>
                <c:pt idx="2084">
                  <c:v>13.882</c:v>
                </c:pt>
                <c:pt idx="2085">
                  <c:v>13.882</c:v>
                </c:pt>
                <c:pt idx="2086">
                  <c:v>13.882</c:v>
                </c:pt>
                <c:pt idx="2087">
                  <c:v>13.858</c:v>
                </c:pt>
                <c:pt idx="2088">
                  <c:v>13.858</c:v>
                </c:pt>
                <c:pt idx="2089">
                  <c:v>13.858</c:v>
                </c:pt>
                <c:pt idx="2090">
                  <c:v>13.858</c:v>
                </c:pt>
                <c:pt idx="2091">
                  <c:v>13.882</c:v>
                </c:pt>
                <c:pt idx="2092">
                  <c:v>13.882</c:v>
                </c:pt>
                <c:pt idx="2093">
                  <c:v>13.882</c:v>
                </c:pt>
                <c:pt idx="2094">
                  <c:v>13.882</c:v>
                </c:pt>
                <c:pt idx="2095">
                  <c:v>13.882</c:v>
                </c:pt>
                <c:pt idx="2096">
                  <c:v>13.882</c:v>
                </c:pt>
                <c:pt idx="2097">
                  <c:v>13.858</c:v>
                </c:pt>
                <c:pt idx="2098">
                  <c:v>13.858</c:v>
                </c:pt>
                <c:pt idx="2099">
                  <c:v>13.858</c:v>
                </c:pt>
                <c:pt idx="2100">
                  <c:v>13.858</c:v>
                </c:pt>
                <c:pt idx="2101">
                  <c:v>13.882</c:v>
                </c:pt>
                <c:pt idx="2102">
                  <c:v>13.882</c:v>
                </c:pt>
                <c:pt idx="2103">
                  <c:v>13.882</c:v>
                </c:pt>
                <c:pt idx="2104">
                  <c:v>13.882</c:v>
                </c:pt>
                <c:pt idx="2105">
                  <c:v>13.882</c:v>
                </c:pt>
                <c:pt idx="2106">
                  <c:v>13.858</c:v>
                </c:pt>
                <c:pt idx="2107">
                  <c:v>13.834</c:v>
                </c:pt>
                <c:pt idx="2108">
                  <c:v>13.834</c:v>
                </c:pt>
                <c:pt idx="2109">
                  <c:v>13.834</c:v>
                </c:pt>
                <c:pt idx="2110">
                  <c:v>13.834</c:v>
                </c:pt>
                <c:pt idx="2111">
                  <c:v>13.834</c:v>
                </c:pt>
                <c:pt idx="2112">
                  <c:v>13.834</c:v>
                </c:pt>
                <c:pt idx="2113">
                  <c:v>13.834</c:v>
                </c:pt>
                <c:pt idx="2114">
                  <c:v>13.834</c:v>
                </c:pt>
                <c:pt idx="2115">
                  <c:v>13.858</c:v>
                </c:pt>
                <c:pt idx="2116">
                  <c:v>13.858</c:v>
                </c:pt>
                <c:pt idx="2117">
                  <c:v>13.858</c:v>
                </c:pt>
                <c:pt idx="2118">
                  <c:v>13.882</c:v>
                </c:pt>
                <c:pt idx="2119">
                  <c:v>13.882</c:v>
                </c:pt>
                <c:pt idx="2120">
                  <c:v>13.882</c:v>
                </c:pt>
                <c:pt idx="2121">
                  <c:v>13.906</c:v>
                </c:pt>
                <c:pt idx="2122">
                  <c:v>13.882</c:v>
                </c:pt>
                <c:pt idx="2123">
                  <c:v>13.882</c:v>
                </c:pt>
                <c:pt idx="2124">
                  <c:v>13.906</c:v>
                </c:pt>
                <c:pt idx="2125">
                  <c:v>13.906</c:v>
                </c:pt>
                <c:pt idx="2126">
                  <c:v>13.906</c:v>
                </c:pt>
                <c:pt idx="2127">
                  <c:v>13.906</c:v>
                </c:pt>
                <c:pt idx="2128">
                  <c:v>13.906</c:v>
                </c:pt>
                <c:pt idx="2129">
                  <c:v>13.882</c:v>
                </c:pt>
                <c:pt idx="2130">
                  <c:v>13.882</c:v>
                </c:pt>
                <c:pt idx="2131">
                  <c:v>13.906</c:v>
                </c:pt>
                <c:pt idx="2132">
                  <c:v>13.882</c:v>
                </c:pt>
                <c:pt idx="2133">
                  <c:v>13.882</c:v>
                </c:pt>
                <c:pt idx="2134">
                  <c:v>13.882</c:v>
                </c:pt>
                <c:pt idx="2135">
                  <c:v>13.906</c:v>
                </c:pt>
                <c:pt idx="2136">
                  <c:v>13.882</c:v>
                </c:pt>
                <c:pt idx="2137">
                  <c:v>13.882</c:v>
                </c:pt>
                <c:pt idx="2138">
                  <c:v>13.882</c:v>
                </c:pt>
                <c:pt idx="2139">
                  <c:v>13.882</c:v>
                </c:pt>
                <c:pt idx="2140">
                  <c:v>13.882</c:v>
                </c:pt>
                <c:pt idx="2141">
                  <c:v>13.882</c:v>
                </c:pt>
                <c:pt idx="2142">
                  <c:v>13.882</c:v>
                </c:pt>
                <c:pt idx="2143">
                  <c:v>13.882</c:v>
                </c:pt>
                <c:pt idx="2144">
                  <c:v>13.906</c:v>
                </c:pt>
                <c:pt idx="2145">
                  <c:v>13.906</c:v>
                </c:pt>
                <c:pt idx="2146">
                  <c:v>13.906</c:v>
                </c:pt>
                <c:pt idx="2147">
                  <c:v>13.906</c:v>
                </c:pt>
                <c:pt idx="2148">
                  <c:v>13.906</c:v>
                </c:pt>
                <c:pt idx="2149">
                  <c:v>13.906</c:v>
                </c:pt>
                <c:pt idx="2150">
                  <c:v>13.906</c:v>
                </c:pt>
                <c:pt idx="2151">
                  <c:v>13.906</c:v>
                </c:pt>
                <c:pt idx="2152">
                  <c:v>13.906</c:v>
                </c:pt>
                <c:pt idx="2153">
                  <c:v>13.906</c:v>
                </c:pt>
                <c:pt idx="2154">
                  <c:v>13.882</c:v>
                </c:pt>
                <c:pt idx="2155">
                  <c:v>13.882</c:v>
                </c:pt>
                <c:pt idx="2156">
                  <c:v>13.906</c:v>
                </c:pt>
                <c:pt idx="2157">
                  <c:v>13.906</c:v>
                </c:pt>
                <c:pt idx="2158">
                  <c:v>13.906</c:v>
                </c:pt>
                <c:pt idx="2159">
                  <c:v>13.906</c:v>
                </c:pt>
                <c:pt idx="2160">
                  <c:v>13.906</c:v>
                </c:pt>
                <c:pt idx="2161">
                  <c:v>13.906</c:v>
                </c:pt>
                <c:pt idx="2162">
                  <c:v>13.906</c:v>
                </c:pt>
                <c:pt idx="2163">
                  <c:v>13.906</c:v>
                </c:pt>
                <c:pt idx="2164">
                  <c:v>13.906</c:v>
                </c:pt>
                <c:pt idx="2165">
                  <c:v>13.906</c:v>
                </c:pt>
                <c:pt idx="2166">
                  <c:v>13.906</c:v>
                </c:pt>
                <c:pt idx="2167">
                  <c:v>13.906</c:v>
                </c:pt>
                <c:pt idx="2168">
                  <c:v>13.906</c:v>
                </c:pt>
                <c:pt idx="2169">
                  <c:v>13.882</c:v>
                </c:pt>
                <c:pt idx="2170">
                  <c:v>13.882</c:v>
                </c:pt>
                <c:pt idx="2171">
                  <c:v>13.882</c:v>
                </c:pt>
                <c:pt idx="2172">
                  <c:v>13.882</c:v>
                </c:pt>
                <c:pt idx="2173">
                  <c:v>13.906</c:v>
                </c:pt>
                <c:pt idx="2174">
                  <c:v>13.906</c:v>
                </c:pt>
                <c:pt idx="2175">
                  <c:v>13.882</c:v>
                </c:pt>
                <c:pt idx="2176">
                  <c:v>13.882</c:v>
                </c:pt>
                <c:pt idx="2177">
                  <c:v>13.882</c:v>
                </c:pt>
                <c:pt idx="2178">
                  <c:v>13.882</c:v>
                </c:pt>
                <c:pt idx="2179">
                  <c:v>13.882</c:v>
                </c:pt>
                <c:pt idx="2180">
                  <c:v>13.882</c:v>
                </c:pt>
                <c:pt idx="2181">
                  <c:v>13.882</c:v>
                </c:pt>
                <c:pt idx="2182">
                  <c:v>13.882</c:v>
                </c:pt>
                <c:pt idx="2183">
                  <c:v>13.882</c:v>
                </c:pt>
                <c:pt idx="2184">
                  <c:v>13.882</c:v>
                </c:pt>
                <c:pt idx="2185">
                  <c:v>13.882</c:v>
                </c:pt>
                <c:pt idx="2186">
                  <c:v>13.882</c:v>
                </c:pt>
                <c:pt idx="2187">
                  <c:v>13.882</c:v>
                </c:pt>
                <c:pt idx="2188">
                  <c:v>13.906</c:v>
                </c:pt>
                <c:pt idx="2189">
                  <c:v>13.906</c:v>
                </c:pt>
                <c:pt idx="2190">
                  <c:v>13.882</c:v>
                </c:pt>
                <c:pt idx="2191">
                  <c:v>13.858</c:v>
                </c:pt>
                <c:pt idx="2192">
                  <c:v>13.858</c:v>
                </c:pt>
                <c:pt idx="2193">
                  <c:v>13.858</c:v>
                </c:pt>
                <c:pt idx="2194">
                  <c:v>13.858</c:v>
                </c:pt>
                <c:pt idx="2195">
                  <c:v>13.858</c:v>
                </c:pt>
                <c:pt idx="2196">
                  <c:v>13.882</c:v>
                </c:pt>
                <c:pt idx="2197">
                  <c:v>13.882</c:v>
                </c:pt>
                <c:pt idx="2198">
                  <c:v>13.906</c:v>
                </c:pt>
                <c:pt idx="2199">
                  <c:v>13.906</c:v>
                </c:pt>
                <c:pt idx="2200">
                  <c:v>13.906</c:v>
                </c:pt>
                <c:pt idx="2201">
                  <c:v>13.906</c:v>
                </c:pt>
                <c:pt idx="2202">
                  <c:v>13.906</c:v>
                </c:pt>
                <c:pt idx="2203">
                  <c:v>13.906</c:v>
                </c:pt>
                <c:pt idx="2204">
                  <c:v>13.906</c:v>
                </c:pt>
                <c:pt idx="2205">
                  <c:v>13.882</c:v>
                </c:pt>
                <c:pt idx="2206">
                  <c:v>13.858</c:v>
                </c:pt>
                <c:pt idx="2207">
                  <c:v>13.858</c:v>
                </c:pt>
                <c:pt idx="2208">
                  <c:v>13.858</c:v>
                </c:pt>
                <c:pt idx="2209">
                  <c:v>13.906</c:v>
                </c:pt>
                <c:pt idx="2210">
                  <c:v>13.906</c:v>
                </c:pt>
                <c:pt idx="2211">
                  <c:v>13.906</c:v>
                </c:pt>
                <c:pt idx="2212">
                  <c:v>13.906</c:v>
                </c:pt>
                <c:pt idx="2213">
                  <c:v>13.906</c:v>
                </c:pt>
                <c:pt idx="2214">
                  <c:v>13.882</c:v>
                </c:pt>
                <c:pt idx="2215">
                  <c:v>13.882</c:v>
                </c:pt>
                <c:pt idx="2216">
                  <c:v>13.906</c:v>
                </c:pt>
                <c:pt idx="2217">
                  <c:v>13.906</c:v>
                </c:pt>
                <c:pt idx="2218">
                  <c:v>13.906</c:v>
                </c:pt>
                <c:pt idx="2219">
                  <c:v>13.906</c:v>
                </c:pt>
                <c:pt idx="2220">
                  <c:v>13.906</c:v>
                </c:pt>
                <c:pt idx="2221">
                  <c:v>13.906</c:v>
                </c:pt>
                <c:pt idx="2222">
                  <c:v>13.906</c:v>
                </c:pt>
                <c:pt idx="2223">
                  <c:v>13.906</c:v>
                </c:pt>
                <c:pt idx="2224">
                  <c:v>13.906</c:v>
                </c:pt>
                <c:pt idx="2225">
                  <c:v>13.882</c:v>
                </c:pt>
                <c:pt idx="2226">
                  <c:v>13.858</c:v>
                </c:pt>
                <c:pt idx="2227">
                  <c:v>13.858</c:v>
                </c:pt>
                <c:pt idx="2228">
                  <c:v>13.858</c:v>
                </c:pt>
                <c:pt idx="2229">
                  <c:v>13.834</c:v>
                </c:pt>
                <c:pt idx="2230">
                  <c:v>13.834</c:v>
                </c:pt>
                <c:pt idx="2231">
                  <c:v>13.834</c:v>
                </c:pt>
                <c:pt idx="2232">
                  <c:v>13.81</c:v>
                </c:pt>
                <c:pt idx="2233">
                  <c:v>13.81</c:v>
                </c:pt>
                <c:pt idx="2234">
                  <c:v>13.81</c:v>
                </c:pt>
                <c:pt idx="2235">
                  <c:v>13.81</c:v>
                </c:pt>
                <c:pt idx="2236">
                  <c:v>13.81</c:v>
                </c:pt>
                <c:pt idx="2237">
                  <c:v>13.81</c:v>
                </c:pt>
                <c:pt idx="2238">
                  <c:v>13.81</c:v>
                </c:pt>
                <c:pt idx="2239">
                  <c:v>13.834</c:v>
                </c:pt>
                <c:pt idx="2240">
                  <c:v>13.834</c:v>
                </c:pt>
                <c:pt idx="2241">
                  <c:v>13.81</c:v>
                </c:pt>
                <c:pt idx="2242">
                  <c:v>13.81</c:v>
                </c:pt>
                <c:pt idx="2243">
                  <c:v>13.81</c:v>
                </c:pt>
                <c:pt idx="2244">
                  <c:v>13.834</c:v>
                </c:pt>
                <c:pt idx="2245">
                  <c:v>13.834</c:v>
                </c:pt>
                <c:pt idx="2246">
                  <c:v>13.834</c:v>
                </c:pt>
                <c:pt idx="2247">
                  <c:v>13.834</c:v>
                </c:pt>
                <c:pt idx="2248">
                  <c:v>13.834</c:v>
                </c:pt>
                <c:pt idx="2249">
                  <c:v>13.834</c:v>
                </c:pt>
                <c:pt idx="2250">
                  <c:v>13.834</c:v>
                </c:pt>
                <c:pt idx="2251">
                  <c:v>13.834</c:v>
                </c:pt>
                <c:pt idx="2252">
                  <c:v>13.834</c:v>
                </c:pt>
                <c:pt idx="2253">
                  <c:v>13.834</c:v>
                </c:pt>
                <c:pt idx="2254">
                  <c:v>13.834</c:v>
                </c:pt>
                <c:pt idx="2255">
                  <c:v>13.834</c:v>
                </c:pt>
                <c:pt idx="2256">
                  <c:v>13.834</c:v>
                </c:pt>
                <c:pt idx="2257">
                  <c:v>13.81</c:v>
                </c:pt>
                <c:pt idx="2258">
                  <c:v>13.834</c:v>
                </c:pt>
                <c:pt idx="2259">
                  <c:v>13.834</c:v>
                </c:pt>
                <c:pt idx="2260">
                  <c:v>13.834</c:v>
                </c:pt>
                <c:pt idx="2261">
                  <c:v>13.834</c:v>
                </c:pt>
                <c:pt idx="2262">
                  <c:v>13.834</c:v>
                </c:pt>
                <c:pt idx="2263">
                  <c:v>13.834</c:v>
                </c:pt>
                <c:pt idx="2264">
                  <c:v>13.834</c:v>
                </c:pt>
                <c:pt idx="2265">
                  <c:v>13.834</c:v>
                </c:pt>
                <c:pt idx="2266">
                  <c:v>13.858</c:v>
                </c:pt>
                <c:pt idx="2267">
                  <c:v>13.858</c:v>
                </c:pt>
                <c:pt idx="2268">
                  <c:v>13.858</c:v>
                </c:pt>
                <c:pt idx="2269">
                  <c:v>13.858</c:v>
                </c:pt>
                <c:pt idx="2270">
                  <c:v>13.858</c:v>
                </c:pt>
                <c:pt idx="2271">
                  <c:v>13.858</c:v>
                </c:pt>
                <c:pt idx="2272">
                  <c:v>13.858</c:v>
                </c:pt>
                <c:pt idx="2273">
                  <c:v>13.834</c:v>
                </c:pt>
                <c:pt idx="2274">
                  <c:v>13.834</c:v>
                </c:pt>
                <c:pt idx="2275">
                  <c:v>13.834</c:v>
                </c:pt>
                <c:pt idx="2276">
                  <c:v>13.81</c:v>
                </c:pt>
                <c:pt idx="2277">
                  <c:v>13.81</c:v>
                </c:pt>
                <c:pt idx="2278">
                  <c:v>13.81</c:v>
                </c:pt>
                <c:pt idx="2279">
                  <c:v>13.81</c:v>
                </c:pt>
                <c:pt idx="2280">
                  <c:v>13.81</c:v>
                </c:pt>
                <c:pt idx="2281">
                  <c:v>13.81</c:v>
                </c:pt>
                <c:pt idx="2282">
                  <c:v>13.834</c:v>
                </c:pt>
                <c:pt idx="2283">
                  <c:v>13.834</c:v>
                </c:pt>
                <c:pt idx="2284">
                  <c:v>13.834</c:v>
                </c:pt>
                <c:pt idx="2285">
                  <c:v>13.834</c:v>
                </c:pt>
                <c:pt idx="2286">
                  <c:v>13.834</c:v>
                </c:pt>
                <c:pt idx="2287">
                  <c:v>13.834</c:v>
                </c:pt>
                <c:pt idx="2288">
                  <c:v>13.834</c:v>
                </c:pt>
                <c:pt idx="2289">
                  <c:v>13.834</c:v>
                </c:pt>
                <c:pt idx="2290">
                  <c:v>13.858</c:v>
                </c:pt>
                <c:pt idx="2291">
                  <c:v>13.858</c:v>
                </c:pt>
                <c:pt idx="2292">
                  <c:v>13.858</c:v>
                </c:pt>
                <c:pt idx="2293">
                  <c:v>13.882</c:v>
                </c:pt>
                <c:pt idx="2294">
                  <c:v>13.882</c:v>
                </c:pt>
                <c:pt idx="2295">
                  <c:v>13.858</c:v>
                </c:pt>
                <c:pt idx="2296">
                  <c:v>13.858</c:v>
                </c:pt>
                <c:pt idx="2297">
                  <c:v>13.858</c:v>
                </c:pt>
                <c:pt idx="2298">
                  <c:v>13.858</c:v>
                </c:pt>
                <c:pt idx="2299">
                  <c:v>13.858</c:v>
                </c:pt>
                <c:pt idx="2300">
                  <c:v>13.858</c:v>
                </c:pt>
                <c:pt idx="2301">
                  <c:v>13.834</c:v>
                </c:pt>
                <c:pt idx="2302">
                  <c:v>13.834</c:v>
                </c:pt>
                <c:pt idx="2303">
                  <c:v>13.834</c:v>
                </c:pt>
                <c:pt idx="2304">
                  <c:v>13.834</c:v>
                </c:pt>
                <c:pt idx="2305">
                  <c:v>13.834</c:v>
                </c:pt>
                <c:pt idx="2306">
                  <c:v>13.858</c:v>
                </c:pt>
                <c:pt idx="2307">
                  <c:v>13.858</c:v>
                </c:pt>
                <c:pt idx="2308">
                  <c:v>13.858</c:v>
                </c:pt>
                <c:pt idx="2309">
                  <c:v>13.858</c:v>
                </c:pt>
                <c:pt idx="2310">
                  <c:v>13.858</c:v>
                </c:pt>
                <c:pt idx="2311">
                  <c:v>13.858</c:v>
                </c:pt>
                <c:pt idx="2312">
                  <c:v>13.858</c:v>
                </c:pt>
                <c:pt idx="2313">
                  <c:v>13.882</c:v>
                </c:pt>
                <c:pt idx="2314">
                  <c:v>13.882</c:v>
                </c:pt>
                <c:pt idx="2315">
                  <c:v>13.858</c:v>
                </c:pt>
                <c:pt idx="2316">
                  <c:v>13.858</c:v>
                </c:pt>
                <c:pt idx="2317">
                  <c:v>13.858</c:v>
                </c:pt>
                <c:pt idx="2318">
                  <c:v>13.858</c:v>
                </c:pt>
                <c:pt idx="2319">
                  <c:v>13.858</c:v>
                </c:pt>
                <c:pt idx="2320">
                  <c:v>13.834</c:v>
                </c:pt>
                <c:pt idx="2321">
                  <c:v>13.834</c:v>
                </c:pt>
                <c:pt idx="2322">
                  <c:v>13.834</c:v>
                </c:pt>
                <c:pt idx="2323">
                  <c:v>13.834</c:v>
                </c:pt>
                <c:pt idx="2324">
                  <c:v>13.834</c:v>
                </c:pt>
                <c:pt idx="2325">
                  <c:v>13.834</c:v>
                </c:pt>
                <c:pt idx="2326">
                  <c:v>13.834</c:v>
                </c:pt>
                <c:pt idx="2327">
                  <c:v>13.81</c:v>
                </c:pt>
                <c:pt idx="2328">
                  <c:v>13.81</c:v>
                </c:pt>
                <c:pt idx="2329">
                  <c:v>13.81</c:v>
                </c:pt>
                <c:pt idx="2330">
                  <c:v>13.81</c:v>
                </c:pt>
                <c:pt idx="2331">
                  <c:v>13.81</c:v>
                </c:pt>
                <c:pt idx="2332">
                  <c:v>13.81</c:v>
                </c:pt>
                <c:pt idx="2333">
                  <c:v>13.834</c:v>
                </c:pt>
                <c:pt idx="2334">
                  <c:v>13.834</c:v>
                </c:pt>
                <c:pt idx="2335">
                  <c:v>13.858</c:v>
                </c:pt>
                <c:pt idx="2336">
                  <c:v>13.858</c:v>
                </c:pt>
                <c:pt idx="2337">
                  <c:v>13.858</c:v>
                </c:pt>
                <c:pt idx="2338">
                  <c:v>13.858</c:v>
                </c:pt>
                <c:pt idx="2339">
                  <c:v>13.858</c:v>
                </c:pt>
                <c:pt idx="2340">
                  <c:v>13.858</c:v>
                </c:pt>
                <c:pt idx="2341">
                  <c:v>13.858</c:v>
                </c:pt>
                <c:pt idx="2342">
                  <c:v>13.858</c:v>
                </c:pt>
                <c:pt idx="2343">
                  <c:v>13.858</c:v>
                </c:pt>
                <c:pt idx="2344">
                  <c:v>13.858</c:v>
                </c:pt>
                <c:pt idx="2345">
                  <c:v>13.858</c:v>
                </c:pt>
                <c:pt idx="2346">
                  <c:v>13.858</c:v>
                </c:pt>
                <c:pt idx="2347">
                  <c:v>13.858</c:v>
                </c:pt>
                <c:pt idx="2348">
                  <c:v>13.858</c:v>
                </c:pt>
                <c:pt idx="2349">
                  <c:v>13.858</c:v>
                </c:pt>
                <c:pt idx="2350">
                  <c:v>13.858</c:v>
                </c:pt>
                <c:pt idx="2351">
                  <c:v>13.882</c:v>
                </c:pt>
                <c:pt idx="2352">
                  <c:v>13.882</c:v>
                </c:pt>
                <c:pt idx="2353">
                  <c:v>13.882</c:v>
                </c:pt>
                <c:pt idx="2354">
                  <c:v>13.882</c:v>
                </c:pt>
                <c:pt idx="2355">
                  <c:v>13.882</c:v>
                </c:pt>
                <c:pt idx="2356">
                  <c:v>13.858</c:v>
                </c:pt>
                <c:pt idx="2357">
                  <c:v>13.882</c:v>
                </c:pt>
                <c:pt idx="2358">
                  <c:v>13.882</c:v>
                </c:pt>
                <c:pt idx="2359">
                  <c:v>13.882</c:v>
                </c:pt>
                <c:pt idx="2360">
                  <c:v>13.906</c:v>
                </c:pt>
                <c:pt idx="2361">
                  <c:v>13.906</c:v>
                </c:pt>
                <c:pt idx="2362">
                  <c:v>13.882</c:v>
                </c:pt>
                <c:pt idx="2363">
                  <c:v>13.906</c:v>
                </c:pt>
                <c:pt idx="2364">
                  <c:v>13.882</c:v>
                </c:pt>
                <c:pt idx="2365">
                  <c:v>13.882</c:v>
                </c:pt>
                <c:pt idx="2366">
                  <c:v>13.906</c:v>
                </c:pt>
                <c:pt idx="2367">
                  <c:v>13.906</c:v>
                </c:pt>
                <c:pt idx="2368">
                  <c:v>13.882</c:v>
                </c:pt>
                <c:pt idx="2369">
                  <c:v>13.882</c:v>
                </c:pt>
                <c:pt idx="2370">
                  <c:v>13.882</c:v>
                </c:pt>
                <c:pt idx="2371">
                  <c:v>13.858</c:v>
                </c:pt>
                <c:pt idx="2372">
                  <c:v>13.858</c:v>
                </c:pt>
                <c:pt idx="2373">
                  <c:v>13.858</c:v>
                </c:pt>
                <c:pt idx="2374">
                  <c:v>13.882</c:v>
                </c:pt>
                <c:pt idx="2375">
                  <c:v>13.882</c:v>
                </c:pt>
                <c:pt idx="2376">
                  <c:v>13.858</c:v>
                </c:pt>
                <c:pt idx="2377">
                  <c:v>13.858</c:v>
                </c:pt>
                <c:pt idx="2378">
                  <c:v>13.858</c:v>
                </c:pt>
                <c:pt idx="2379">
                  <c:v>13.858</c:v>
                </c:pt>
                <c:pt idx="2380">
                  <c:v>13.858</c:v>
                </c:pt>
                <c:pt idx="2381">
                  <c:v>13.858</c:v>
                </c:pt>
                <c:pt idx="2382">
                  <c:v>13.858</c:v>
                </c:pt>
                <c:pt idx="2383">
                  <c:v>13.834</c:v>
                </c:pt>
                <c:pt idx="2384">
                  <c:v>13.81</c:v>
                </c:pt>
                <c:pt idx="2385">
                  <c:v>13.81</c:v>
                </c:pt>
                <c:pt idx="2386">
                  <c:v>13.81</c:v>
                </c:pt>
                <c:pt idx="2387">
                  <c:v>13.81</c:v>
                </c:pt>
                <c:pt idx="2388">
                  <c:v>13.81</c:v>
                </c:pt>
                <c:pt idx="2389">
                  <c:v>13.786</c:v>
                </c:pt>
                <c:pt idx="2390">
                  <c:v>13.786</c:v>
                </c:pt>
                <c:pt idx="2391">
                  <c:v>13.81</c:v>
                </c:pt>
                <c:pt idx="2392">
                  <c:v>13.81</c:v>
                </c:pt>
                <c:pt idx="2393">
                  <c:v>13.81</c:v>
                </c:pt>
                <c:pt idx="2394">
                  <c:v>13.81</c:v>
                </c:pt>
                <c:pt idx="2395">
                  <c:v>13.81</c:v>
                </c:pt>
                <c:pt idx="2396">
                  <c:v>13.81</c:v>
                </c:pt>
                <c:pt idx="2397">
                  <c:v>13.81</c:v>
                </c:pt>
                <c:pt idx="2398">
                  <c:v>13.81</c:v>
                </c:pt>
                <c:pt idx="2399">
                  <c:v>13.81</c:v>
                </c:pt>
                <c:pt idx="2400">
                  <c:v>13.81</c:v>
                </c:pt>
                <c:pt idx="2401">
                  <c:v>13.81</c:v>
                </c:pt>
                <c:pt idx="2402">
                  <c:v>13.81</c:v>
                </c:pt>
                <c:pt idx="2403">
                  <c:v>13.81</c:v>
                </c:pt>
                <c:pt idx="2404">
                  <c:v>13.81</c:v>
                </c:pt>
                <c:pt idx="2405">
                  <c:v>13.81</c:v>
                </c:pt>
                <c:pt idx="2406">
                  <c:v>13.834</c:v>
                </c:pt>
                <c:pt idx="2407">
                  <c:v>13.834</c:v>
                </c:pt>
                <c:pt idx="2408">
                  <c:v>13.834</c:v>
                </c:pt>
                <c:pt idx="2409">
                  <c:v>13.834</c:v>
                </c:pt>
                <c:pt idx="2410">
                  <c:v>13.834</c:v>
                </c:pt>
                <c:pt idx="2411">
                  <c:v>13.834</c:v>
                </c:pt>
                <c:pt idx="2412">
                  <c:v>13.858</c:v>
                </c:pt>
                <c:pt idx="2413">
                  <c:v>13.858</c:v>
                </c:pt>
                <c:pt idx="2414">
                  <c:v>13.858</c:v>
                </c:pt>
                <c:pt idx="2415">
                  <c:v>13.834</c:v>
                </c:pt>
                <c:pt idx="2416">
                  <c:v>13.834</c:v>
                </c:pt>
                <c:pt idx="2417">
                  <c:v>13.834</c:v>
                </c:pt>
                <c:pt idx="2418">
                  <c:v>13.81</c:v>
                </c:pt>
                <c:pt idx="2419">
                  <c:v>13.81</c:v>
                </c:pt>
                <c:pt idx="2420">
                  <c:v>13.81</c:v>
                </c:pt>
                <c:pt idx="2421">
                  <c:v>13.81</c:v>
                </c:pt>
                <c:pt idx="2422">
                  <c:v>13.81</c:v>
                </c:pt>
                <c:pt idx="2423">
                  <c:v>13.81</c:v>
                </c:pt>
                <c:pt idx="2424">
                  <c:v>13.834</c:v>
                </c:pt>
                <c:pt idx="2425">
                  <c:v>13.834</c:v>
                </c:pt>
                <c:pt idx="2426">
                  <c:v>13.834</c:v>
                </c:pt>
                <c:pt idx="2427">
                  <c:v>13.81</c:v>
                </c:pt>
                <c:pt idx="2428">
                  <c:v>13.81</c:v>
                </c:pt>
                <c:pt idx="2429">
                  <c:v>13.81</c:v>
                </c:pt>
                <c:pt idx="2430">
                  <c:v>13.834</c:v>
                </c:pt>
                <c:pt idx="2431">
                  <c:v>13.834</c:v>
                </c:pt>
                <c:pt idx="2432">
                  <c:v>13.834</c:v>
                </c:pt>
                <c:pt idx="2433">
                  <c:v>13.834</c:v>
                </c:pt>
                <c:pt idx="2434">
                  <c:v>13.834</c:v>
                </c:pt>
                <c:pt idx="2435">
                  <c:v>13.834</c:v>
                </c:pt>
                <c:pt idx="2436">
                  <c:v>13.834</c:v>
                </c:pt>
                <c:pt idx="2437">
                  <c:v>13.834</c:v>
                </c:pt>
                <c:pt idx="2438">
                  <c:v>13.858</c:v>
                </c:pt>
                <c:pt idx="2439">
                  <c:v>13.858</c:v>
                </c:pt>
                <c:pt idx="2440">
                  <c:v>13.858</c:v>
                </c:pt>
                <c:pt idx="2441">
                  <c:v>13.858</c:v>
                </c:pt>
                <c:pt idx="2442">
                  <c:v>13.858</c:v>
                </c:pt>
                <c:pt idx="2443">
                  <c:v>13.858</c:v>
                </c:pt>
                <c:pt idx="2444">
                  <c:v>13.858</c:v>
                </c:pt>
                <c:pt idx="2445">
                  <c:v>13.858</c:v>
                </c:pt>
                <c:pt idx="2446">
                  <c:v>13.858</c:v>
                </c:pt>
                <c:pt idx="2447">
                  <c:v>13.858</c:v>
                </c:pt>
                <c:pt idx="2448">
                  <c:v>13.858</c:v>
                </c:pt>
                <c:pt idx="2449">
                  <c:v>13.858</c:v>
                </c:pt>
                <c:pt idx="2450">
                  <c:v>13.858</c:v>
                </c:pt>
                <c:pt idx="2451">
                  <c:v>13.858</c:v>
                </c:pt>
                <c:pt idx="2452">
                  <c:v>13.858</c:v>
                </c:pt>
                <c:pt idx="2453">
                  <c:v>13.858</c:v>
                </c:pt>
                <c:pt idx="2454">
                  <c:v>13.858</c:v>
                </c:pt>
                <c:pt idx="2455">
                  <c:v>13.858</c:v>
                </c:pt>
                <c:pt idx="2456">
                  <c:v>13.858</c:v>
                </c:pt>
                <c:pt idx="2457">
                  <c:v>13.882</c:v>
                </c:pt>
                <c:pt idx="2458">
                  <c:v>13.858</c:v>
                </c:pt>
                <c:pt idx="2459">
                  <c:v>13.882</c:v>
                </c:pt>
                <c:pt idx="2460">
                  <c:v>13.858</c:v>
                </c:pt>
                <c:pt idx="2461">
                  <c:v>13.858</c:v>
                </c:pt>
                <c:pt idx="2462">
                  <c:v>13.858</c:v>
                </c:pt>
                <c:pt idx="2463">
                  <c:v>13.858</c:v>
                </c:pt>
                <c:pt idx="2464">
                  <c:v>13.858</c:v>
                </c:pt>
                <c:pt idx="2465">
                  <c:v>13.858</c:v>
                </c:pt>
                <c:pt idx="2466">
                  <c:v>13.858</c:v>
                </c:pt>
                <c:pt idx="2467">
                  <c:v>13.858</c:v>
                </c:pt>
                <c:pt idx="2468">
                  <c:v>13.858</c:v>
                </c:pt>
                <c:pt idx="2469">
                  <c:v>13.858</c:v>
                </c:pt>
                <c:pt idx="2470">
                  <c:v>13.858</c:v>
                </c:pt>
                <c:pt idx="2471">
                  <c:v>13.882</c:v>
                </c:pt>
                <c:pt idx="2472">
                  <c:v>13.882</c:v>
                </c:pt>
                <c:pt idx="2473">
                  <c:v>13.882</c:v>
                </c:pt>
                <c:pt idx="2474">
                  <c:v>13.858</c:v>
                </c:pt>
                <c:pt idx="2475">
                  <c:v>13.858</c:v>
                </c:pt>
                <c:pt idx="2476">
                  <c:v>13.858</c:v>
                </c:pt>
                <c:pt idx="2477">
                  <c:v>13.858</c:v>
                </c:pt>
                <c:pt idx="2478">
                  <c:v>13.834</c:v>
                </c:pt>
                <c:pt idx="2479">
                  <c:v>13.858</c:v>
                </c:pt>
                <c:pt idx="2480">
                  <c:v>13.858</c:v>
                </c:pt>
                <c:pt idx="2481">
                  <c:v>13.858</c:v>
                </c:pt>
                <c:pt idx="2482">
                  <c:v>13.882</c:v>
                </c:pt>
                <c:pt idx="2483">
                  <c:v>13.882</c:v>
                </c:pt>
                <c:pt idx="2484">
                  <c:v>13.882</c:v>
                </c:pt>
                <c:pt idx="2485">
                  <c:v>13.882</c:v>
                </c:pt>
                <c:pt idx="2486">
                  <c:v>13.882</c:v>
                </c:pt>
                <c:pt idx="2487">
                  <c:v>13.882</c:v>
                </c:pt>
                <c:pt idx="2488">
                  <c:v>13.858</c:v>
                </c:pt>
                <c:pt idx="2489">
                  <c:v>13.858</c:v>
                </c:pt>
                <c:pt idx="2490">
                  <c:v>13.858</c:v>
                </c:pt>
                <c:pt idx="2491">
                  <c:v>13.858</c:v>
                </c:pt>
                <c:pt idx="2492">
                  <c:v>13.882</c:v>
                </c:pt>
                <c:pt idx="2493">
                  <c:v>13.882</c:v>
                </c:pt>
                <c:pt idx="2494">
                  <c:v>13.882</c:v>
                </c:pt>
                <c:pt idx="2495">
                  <c:v>13.882</c:v>
                </c:pt>
                <c:pt idx="2496">
                  <c:v>13.882</c:v>
                </c:pt>
                <c:pt idx="2497">
                  <c:v>13.882</c:v>
                </c:pt>
                <c:pt idx="2498">
                  <c:v>13.882</c:v>
                </c:pt>
                <c:pt idx="2499">
                  <c:v>13.858</c:v>
                </c:pt>
                <c:pt idx="2500">
                  <c:v>13.858</c:v>
                </c:pt>
                <c:pt idx="2501">
                  <c:v>13.858</c:v>
                </c:pt>
                <c:pt idx="2502">
                  <c:v>13.858</c:v>
                </c:pt>
                <c:pt idx="2503">
                  <c:v>13.834</c:v>
                </c:pt>
                <c:pt idx="2504">
                  <c:v>13.834</c:v>
                </c:pt>
                <c:pt idx="2505">
                  <c:v>13.858</c:v>
                </c:pt>
                <c:pt idx="2506">
                  <c:v>13.858</c:v>
                </c:pt>
                <c:pt idx="2507">
                  <c:v>13.858</c:v>
                </c:pt>
                <c:pt idx="2508">
                  <c:v>13.858</c:v>
                </c:pt>
                <c:pt idx="2509">
                  <c:v>13.858</c:v>
                </c:pt>
                <c:pt idx="2510">
                  <c:v>13.858</c:v>
                </c:pt>
                <c:pt idx="2511">
                  <c:v>13.858</c:v>
                </c:pt>
                <c:pt idx="2512">
                  <c:v>13.858</c:v>
                </c:pt>
                <c:pt idx="2513">
                  <c:v>13.858</c:v>
                </c:pt>
                <c:pt idx="2514">
                  <c:v>13.858</c:v>
                </c:pt>
                <c:pt idx="2515">
                  <c:v>13.858</c:v>
                </c:pt>
                <c:pt idx="2516">
                  <c:v>13.858</c:v>
                </c:pt>
                <c:pt idx="2517">
                  <c:v>13.858</c:v>
                </c:pt>
                <c:pt idx="2518">
                  <c:v>13.858</c:v>
                </c:pt>
                <c:pt idx="2519">
                  <c:v>13.858</c:v>
                </c:pt>
                <c:pt idx="2520">
                  <c:v>13.834</c:v>
                </c:pt>
                <c:pt idx="2521">
                  <c:v>13.834</c:v>
                </c:pt>
                <c:pt idx="2522">
                  <c:v>13.81</c:v>
                </c:pt>
                <c:pt idx="2523">
                  <c:v>13.81</c:v>
                </c:pt>
                <c:pt idx="2524">
                  <c:v>13.81</c:v>
                </c:pt>
                <c:pt idx="2525">
                  <c:v>13.834</c:v>
                </c:pt>
                <c:pt idx="2526">
                  <c:v>13.858</c:v>
                </c:pt>
                <c:pt idx="2527">
                  <c:v>13.858</c:v>
                </c:pt>
                <c:pt idx="2528">
                  <c:v>13.858</c:v>
                </c:pt>
                <c:pt idx="2529">
                  <c:v>13.858</c:v>
                </c:pt>
                <c:pt idx="2530">
                  <c:v>13.882</c:v>
                </c:pt>
                <c:pt idx="2531">
                  <c:v>13.882</c:v>
                </c:pt>
                <c:pt idx="2532">
                  <c:v>13.882</c:v>
                </c:pt>
                <c:pt idx="2533">
                  <c:v>13.882</c:v>
                </c:pt>
                <c:pt idx="2534">
                  <c:v>13.906</c:v>
                </c:pt>
                <c:pt idx="2535">
                  <c:v>13.858</c:v>
                </c:pt>
                <c:pt idx="2536">
                  <c:v>13.858</c:v>
                </c:pt>
                <c:pt idx="2537">
                  <c:v>13.882</c:v>
                </c:pt>
                <c:pt idx="2538">
                  <c:v>13.858</c:v>
                </c:pt>
                <c:pt idx="2539">
                  <c:v>13.858</c:v>
                </c:pt>
                <c:pt idx="2540">
                  <c:v>13.858</c:v>
                </c:pt>
                <c:pt idx="2541">
                  <c:v>13.858</c:v>
                </c:pt>
                <c:pt idx="2542">
                  <c:v>13.882</c:v>
                </c:pt>
                <c:pt idx="2543">
                  <c:v>13.882</c:v>
                </c:pt>
                <c:pt idx="2544">
                  <c:v>13.906</c:v>
                </c:pt>
                <c:pt idx="2545">
                  <c:v>13.906</c:v>
                </c:pt>
                <c:pt idx="2546">
                  <c:v>13.906</c:v>
                </c:pt>
                <c:pt idx="2547">
                  <c:v>13.906</c:v>
                </c:pt>
                <c:pt idx="2548">
                  <c:v>13.906</c:v>
                </c:pt>
                <c:pt idx="2549">
                  <c:v>13.906</c:v>
                </c:pt>
                <c:pt idx="2550">
                  <c:v>13.906</c:v>
                </c:pt>
                <c:pt idx="2551">
                  <c:v>13.93</c:v>
                </c:pt>
                <c:pt idx="2552">
                  <c:v>13.906</c:v>
                </c:pt>
                <c:pt idx="2553">
                  <c:v>13.906</c:v>
                </c:pt>
                <c:pt idx="2554">
                  <c:v>13.906</c:v>
                </c:pt>
                <c:pt idx="2555">
                  <c:v>13.906</c:v>
                </c:pt>
                <c:pt idx="2556">
                  <c:v>13.906</c:v>
                </c:pt>
                <c:pt idx="2557">
                  <c:v>13.906</c:v>
                </c:pt>
                <c:pt idx="2558">
                  <c:v>13.906</c:v>
                </c:pt>
                <c:pt idx="2559">
                  <c:v>13.906</c:v>
                </c:pt>
                <c:pt idx="2560">
                  <c:v>13.93</c:v>
                </c:pt>
                <c:pt idx="2561">
                  <c:v>13.93</c:v>
                </c:pt>
                <c:pt idx="2562">
                  <c:v>13.906</c:v>
                </c:pt>
                <c:pt idx="2563">
                  <c:v>13.906</c:v>
                </c:pt>
                <c:pt idx="2564">
                  <c:v>13.906</c:v>
                </c:pt>
                <c:pt idx="2565">
                  <c:v>13.906</c:v>
                </c:pt>
                <c:pt idx="2566">
                  <c:v>13.906</c:v>
                </c:pt>
                <c:pt idx="2567">
                  <c:v>13.906</c:v>
                </c:pt>
                <c:pt idx="2568">
                  <c:v>13.906</c:v>
                </c:pt>
                <c:pt idx="2569">
                  <c:v>13.906</c:v>
                </c:pt>
                <c:pt idx="2570">
                  <c:v>13.93</c:v>
                </c:pt>
                <c:pt idx="2571">
                  <c:v>13.93</c:v>
                </c:pt>
                <c:pt idx="2572">
                  <c:v>13.93</c:v>
                </c:pt>
                <c:pt idx="2573">
                  <c:v>13.93</c:v>
                </c:pt>
                <c:pt idx="2574">
                  <c:v>13.954</c:v>
                </c:pt>
                <c:pt idx="2575">
                  <c:v>13.93</c:v>
                </c:pt>
                <c:pt idx="2576">
                  <c:v>13.954</c:v>
                </c:pt>
                <c:pt idx="2577">
                  <c:v>13.954</c:v>
                </c:pt>
                <c:pt idx="2578">
                  <c:v>13.954</c:v>
                </c:pt>
                <c:pt idx="2579">
                  <c:v>13.954</c:v>
                </c:pt>
                <c:pt idx="2580">
                  <c:v>13.954</c:v>
                </c:pt>
                <c:pt idx="2581">
                  <c:v>13.954</c:v>
                </c:pt>
                <c:pt idx="2582">
                  <c:v>13.954</c:v>
                </c:pt>
                <c:pt idx="2583">
                  <c:v>13.906</c:v>
                </c:pt>
                <c:pt idx="2584">
                  <c:v>13.882</c:v>
                </c:pt>
                <c:pt idx="2585">
                  <c:v>13.834</c:v>
                </c:pt>
                <c:pt idx="2586">
                  <c:v>13.834</c:v>
                </c:pt>
                <c:pt idx="2587">
                  <c:v>13.834</c:v>
                </c:pt>
                <c:pt idx="2588">
                  <c:v>13.81</c:v>
                </c:pt>
                <c:pt idx="2589">
                  <c:v>13.81</c:v>
                </c:pt>
                <c:pt idx="2590">
                  <c:v>13.81</c:v>
                </c:pt>
                <c:pt idx="2591">
                  <c:v>13.81</c:v>
                </c:pt>
                <c:pt idx="2592">
                  <c:v>13.81</c:v>
                </c:pt>
                <c:pt idx="2593">
                  <c:v>13.81</c:v>
                </c:pt>
                <c:pt idx="2594">
                  <c:v>13.834</c:v>
                </c:pt>
                <c:pt idx="2595">
                  <c:v>13.834</c:v>
                </c:pt>
                <c:pt idx="2596">
                  <c:v>13.834</c:v>
                </c:pt>
                <c:pt idx="2597">
                  <c:v>13.834</c:v>
                </c:pt>
                <c:pt idx="2598">
                  <c:v>13.858</c:v>
                </c:pt>
                <c:pt idx="2599">
                  <c:v>13.858</c:v>
                </c:pt>
                <c:pt idx="2600">
                  <c:v>13.858</c:v>
                </c:pt>
                <c:pt idx="2601">
                  <c:v>13.858</c:v>
                </c:pt>
                <c:pt idx="2602">
                  <c:v>13.858</c:v>
                </c:pt>
                <c:pt idx="2603">
                  <c:v>13.858</c:v>
                </c:pt>
                <c:pt idx="2604">
                  <c:v>13.882</c:v>
                </c:pt>
                <c:pt idx="2605">
                  <c:v>13.882</c:v>
                </c:pt>
                <c:pt idx="2606">
                  <c:v>13.858</c:v>
                </c:pt>
                <c:pt idx="2607">
                  <c:v>13.858</c:v>
                </c:pt>
                <c:pt idx="2608">
                  <c:v>13.834</c:v>
                </c:pt>
                <c:pt idx="2609">
                  <c:v>13.834</c:v>
                </c:pt>
                <c:pt idx="2610">
                  <c:v>13.834</c:v>
                </c:pt>
                <c:pt idx="2611">
                  <c:v>13.834</c:v>
                </c:pt>
                <c:pt idx="2612">
                  <c:v>13.834</c:v>
                </c:pt>
                <c:pt idx="2613">
                  <c:v>13.834</c:v>
                </c:pt>
                <c:pt idx="2614">
                  <c:v>13.834</c:v>
                </c:pt>
                <c:pt idx="2615">
                  <c:v>13.834</c:v>
                </c:pt>
                <c:pt idx="2616">
                  <c:v>13.834</c:v>
                </c:pt>
                <c:pt idx="2617">
                  <c:v>13.858</c:v>
                </c:pt>
                <c:pt idx="2618">
                  <c:v>13.858</c:v>
                </c:pt>
                <c:pt idx="2619">
                  <c:v>13.858</c:v>
                </c:pt>
                <c:pt idx="2620">
                  <c:v>13.858</c:v>
                </c:pt>
                <c:pt idx="2621">
                  <c:v>13.858</c:v>
                </c:pt>
                <c:pt idx="2622">
                  <c:v>13.858</c:v>
                </c:pt>
                <c:pt idx="2623">
                  <c:v>13.882</c:v>
                </c:pt>
                <c:pt idx="2624">
                  <c:v>13.882</c:v>
                </c:pt>
                <c:pt idx="2625">
                  <c:v>13.882</c:v>
                </c:pt>
                <c:pt idx="2626">
                  <c:v>13.906</c:v>
                </c:pt>
                <c:pt idx="2627">
                  <c:v>13.882</c:v>
                </c:pt>
                <c:pt idx="2628">
                  <c:v>13.882</c:v>
                </c:pt>
                <c:pt idx="2629">
                  <c:v>13.882</c:v>
                </c:pt>
                <c:pt idx="2630">
                  <c:v>13.906</c:v>
                </c:pt>
                <c:pt idx="2631">
                  <c:v>13.906</c:v>
                </c:pt>
                <c:pt idx="2632">
                  <c:v>13.906</c:v>
                </c:pt>
                <c:pt idx="2633">
                  <c:v>13.882</c:v>
                </c:pt>
                <c:pt idx="2634">
                  <c:v>13.858</c:v>
                </c:pt>
                <c:pt idx="2635">
                  <c:v>13.858</c:v>
                </c:pt>
                <c:pt idx="2636">
                  <c:v>13.882</c:v>
                </c:pt>
                <c:pt idx="2637">
                  <c:v>13.882</c:v>
                </c:pt>
                <c:pt idx="2638">
                  <c:v>13.882</c:v>
                </c:pt>
                <c:pt idx="2639">
                  <c:v>13.906</c:v>
                </c:pt>
                <c:pt idx="2640">
                  <c:v>13.882</c:v>
                </c:pt>
                <c:pt idx="2641">
                  <c:v>13.906</c:v>
                </c:pt>
                <c:pt idx="2642">
                  <c:v>13.906</c:v>
                </c:pt>
                <c:pt idx="2643">
                  <c:v>13.906</c:v>
                </c:pt>
                <c:pt idx="2644">
                  <c:v>13.906</c:v>
                </c:pt>
                <c:pt idx="2645">
                  <c:v>13.906</c:v>
                </c:pt>
                <c:pt idx="2646">
                  <c:v>13.906</c:v>
                </c:pt>
                <c:pt idx="2647">
                  <c:v>13.906</c:v>
                </c:pt>
                <c:pt idx="2648">
                  <c:v>13.906</c:v>
                </c:pt>
                <c:pt idx="2649">
                  <c:v>13.906</c:v>
                </c:pt>
                <c:pt idx="2650">
                  <c:v>13.882</c:v>
                </c:pt>
                <c:pt idx="2651">
                  <c:v>13.882</c:v>
                </c:pt>
                <c:pt idx="2652">
                  <c:v>13.906</c:v>
                </c:pt>
                <c:pt idx="2653">
                  <c:v>13.906</c:v>
                </c:pt>
                <c:pt idx="2654">
                  <c:v>13.882</c:v>
                </c:pt>
                <c:pt idx="2655">
                  <c:v>13.882</c:v>
                </c:pt>
                <c:pt idx="2656">
                  <c:v>13.882</c:v>
                </c:pt>
                <c:pt idx="2657">
                  <c:v>13.882</c:v>
                </c:pt>
                <c:pt idx="2658">
                  <c:v>13.882</c:v>
                </c:pt>
                <c:pt idx="2659">
                  <c:v>13.882</c:v>
                </c:pt>
                <c:pt idx="2660">
                  <c:v>13.882</c:v>
                </c:pt>
                <c:pt idx="2661">
                  <c:v>13.882</c:v>
                </c:pt>
                <c:pt idx="2662">
                  <c:v>13.882</c:v>
                </c:pt>
                <c:pt idx="2663">
                  <c:v>13.858</c:v>
                </c:pt>
                <c:pt idx="2664">
                  <c:v>13.858</c:v>
                </c:pt>
                <c:pt idx="2665">
                  <c:v>13.858</c:v>
                </c:pt>
                <c:pt idx="2666">
                  <c:v>13.858</c:v>
                </c:pt>
                <c:pt idx="2667">
                  <c:v>13.858</c:v>
                </c:pt>
                <c:pt idx="2668">
                  <c:v>13.858</c:v>
                </c:pt>
                <c:pt idx="2669">
                  <c:v>13.882</c:v>
                </c:pt>
                <c:pt idx="2670">
                  <c:v>13.882</c:v>
                </c:pt>
                <c:pt idx="2671">
                  <c:v>13.882</c:v>
                </c:pt>
                <c:pt idx="2672">
                  <c:v>13.858</c:v>
                </c:pt>
                <c:pt idx="2673">
                  <c:v>13.858</c:v>
                </c:pt>
                <c:pt idx="2674">
                  <c:v>13.858</c:v>
                </c:pt>
                <c:pt idx="2675">
                  <c:v>13.858</c:v>
                </c:pt>
                <c:pt idx="2676">
                  <c:v>13.858</c:v>
                </c:pt>
                <c:pt idx="2677">
                  <c:v>13.882</c:v>
                </c:pt>
                <c:pt idx="2678">
                  <c:v>13.882</c:v>
                </c:pt>
                <c:pt idx="2679">
                  <c:v>13.882</c:v>
                </c:pt>
                <c:pt idx="2680">
                  <c:v>13.882</c:v>
                </c:pt>
                <c:pt idx="2681">
                  <c:v>13.882</c:v>
                </c:pt>
                <c:pt idx="2682">
                  <c:v>13.882</c:v>
                </c:pt>
                <c:pt idx="2683">
                  <c:v>13.882</c:v>
                </c:pt>
                <c:pt idx="2684">
                  <c:v>13.882</c:v>
                </c:pt>
                <c:pt idx="2685">
                  <c:v>13.882</c:v>
                </c:pt>
                <c:pt idx="2686">
                  <c:v>13.882</c:v>
                </c:pt>
                <c:pt idx="2687">
                  <c:v>13.882</c:v>
                </c:pt>
                <c:pt idx="2688">
                  <c:v>13.882</c:v>
                </c:pt>
                <c:pt idx="2689">
                  <c:v>13.882</c:v>
                </c:pt>
                <c:pt idx="2690">
                  <c:v>13.882</c:v>
                </c:pt>
                <c:pt idx="2691">
                  <c:v>13.882</c:v>
                </c:pt>
                <c:pt idx="2692">
                  <c:v>13.882</c:v>
                </c:pt>
                <c:pt idx="2693">
                  <c:v>13.906</c:v>
                </c:pt>
                <c:pt idx="2694">
                  <c:v>13.906</c:v>
                </c:pt>
                <c:pt idx="2695">
                  <c:v>13.906</c:v>
                </c:pt>
                <c:pt idx="2696">
                  <c:v>13.906</c:v>
                </c:pt>
                <c:pt idx="2697">
                  <c:v>13.906</c:v>
                </c:pt>
                <c:pt idx="2698">
                  <c:v>13.906</c:v>
                </c:pt>
                <c:pt idx="2699">
                  <c:v>13.906</c:v>
                </c:pt>
                <c:pt idx="2700">
                  <c:v>13.906</c:v>
                </c:pt>
                <c:pt idx="2701">
                  <c:v>13.906</c:v>
                </c:pt>
                <c:pt idx="2702">
                  <c:v>13.906</c:v>
                </c:pt>
                <c:pt idx="2703">
                  <c:v>13.906</c:v>
                </c:pt>
                <c:pt idx="2704">
                  <c:v>13.882</c:v>
                </c:pt>
                <c:pt idx="2705">
                  <c:v>13.882</c:v>
                </c:pt>
                <c:pt idx="2706">
                  <c:v>13.882</c:v>
                </c:pt>
                <c:pt idx="2707">
                  <c:v>13.882</c:v>
                </c:pt>
                <c:pt idx="2708">
                  <c:v>13.882</c:v>
                </c:pt>
                <c:pt idx="2709">
                  <c:v>13.882</c:v>
                </c:pt>
                <c:pt idx="2710">
                  <c:v>13.882</c:v>
                </c:pt>
                <c:pt idx="2711">
                  <c:v>13.882</c:v>
                </c:pt>
                <c:pt idx="2712">
                  <c:v>13.882</c:v>
                </c:pt>
                <c:pt idx="2713">
                  <c:v>13.858</c:v>
                </c:pt>
                <c:pt idx="2714">
                  <c:v>13.858</c:v>
                </c:pt>
                <c:pt idx="2715">
                  <c:v>13.858</c:v>
                </c:pt>
                <c:pt idx="2716">
                  <c:v>13.858</c:v>
                </c:pt>
                <c:pt idx="2717">
                  <c:v>13.882</c:v>
                </c:pt>
                <c:pt idx="2718">
                  <c:v>13.882</c:v>
                </c:pt>
                <c:pt idx="2719">
                  <c:v>13.882</c:v>
                </c:pt>
                <c:pt idx="2720">
                  <c:v>13.882</c:v>
                </c:pt>
                <c:pt idx="2721">
                  <c:v>13.882</c:v>
                </c:pt>
                <c:pt idx="2722">
                  <c:v>13.882</c:v>
                </c:pt>
                <c:pt idx="2723">
                  <c:v>13.906</c:v>
                </c:pt>
                <c:pt idx="2724">
                  <c:v>13.906</c:v>
                </c:pt>
                <c:pt idx="2725">
                  <c:v>13.906</c:v>
                </c:pt>
                <c:pt idx="2726">
                  <c:v>13.906</c:v>
                </c:pt>
                <c:pt idx="2727">
                  <c:v>13.882</c:v>
                </c:pt>
                <c:pt idx="2728">
                  <c:v>13.882</c:v>
                </c:pt>
                <c:pt idx="2729">
                  <c:v>13.882</c:v>
                </c:pt>
                <c:pt idx="2730">
                  <c:v>13.882</c:v>
                </c:pt>
                <c:pt idx="2731">
                  <c:v>13.882</c:v>
                </c:pt>
                <c:pt idx="2732">
                  <c:v>13.882</c:v>
                </c:pt>
                <c:pt idx="2733">
                  <c:v>13.882</c:v>
                </c:pt>
                <c:pt idx="2734">
                  <c:v>13.882</c:v>
                </c:pt>
                <c:pt idx="2735">
                  <c:v>13.906</c:v>
                </c:pt>
                <c:pt idx="2736">
                  <c:v>13.906</c:v>
                </c:pt>
                <c:pt idx="2737">
                  <c:v>13.906</c:v>
                </c:pt>
                <c:pt idx="2738">
                  <c:v>13.906</c:v>
                </c:pt>
                <c:pt idx="2739">
                  <c:v>13.906</c:v>
                </c:pt>
                <c:pt idx="2740">
                  <c:v>13.882</c:v>
                </c:pt>
                <c:pt idx="2741">
                  <c:v>13.906</c:v>
                </c:pt>
                <c:pt idx="2742">
                  <c:v>13.906</c:v>
                </c:pt>
                <c:pt idx="2743">
                  <c:v>13.906</c:v>
                </c:pt>
                <c:pt idx="2744">
                  <c:v>13.906</c:v>
                </c:pt>
                <c:pt idx="2745">
                  <c:v>13.906</c:v>
                </c:pt>
                <c:pt idx="2746">
                  <c:v>13.906</c:v>
                </c:pt>
                <c:pt idx="2747">
                  <c:v>13.906</c:v>
                </c:pt>
                <c:pt idx="2748">
                  <c:v>13.906</c:v>
                </c:pt>
                <c:pt idx="2749">
                  <c:v>13.906</c:v>
                </c:pt>
                <c:pt idx="2750">
                  <c:v>13.906</c:v>
                </c:pt>
                <c:pt idx="2751">
                  <c:v>13.906</c:v>
                </c:pt>
                <c:pt idx="2752">
                  <c:v>13.906</c:v>
                </c:pt>
                <c:pt idx="2753">
                  <c:v>13.906</c:v>
                </c:pt>
                <c:pt idx="2754">
                  <c:v>13.906</c:v>
                </c:pt>
                <c:pt idx="2755">
                  <c:v>13.882</c:v>
                </c:pt>
                <c:pt idx="2756">
                  <c:v>13.882</c:v>
                </c:pt>
                <c:pt idx="2757">
                  <c:v>13.882</c:v>
                </c:pt>
                <c:pt idx="2758">
                  <c:v>13.882</c:v>
                </c:pt>
                <c:pt idx="2759">
                  <c:v>13.882</c:v>
                </c:pt>
                <c:pt idx="2760">
                  <c:v>13.882</c:v>
                </c:pt>
                <c:pt idx="2761">
                  <c:v>13.882</c:v>
                </c:pt>
                <c:pt idx="2762">
                  <c:v>13.858</c:v>
                </c:pt>
                <c:pt idx="2763">
                  <c:v>13.858</c:v>
                </c:pt>
                <c:pt idx="2764">
                  <c:v>13.858</c:v>
                </c:pt>
                <c:pt idx="2765">
                  <c:v>13.858</c:v>
                </c:pt>
                <c:pt idx="2766">
                  <c:v>13.858</c:v>
                </c:pt>
                <c:pt idx="2767">
                  <c:v>13.882</c:v>
                </c:pt>
                <c:pt idx="2768">
                  <c:v>13.858</c:v>
                </c:pt>
                <c:pt idx="2769">
                  <c:v>13.858</c:v>
                </c:pt>
                <c:pt idx="2770">
                  <c:v>13.858</c:v>
                </c:pt>
                <c:pt idx="2771">
                  <c:v>13.858</c:v>
                </c:pt>
                <c:pt idx="2772">
                  <c:v>13.882</c:v>
                </c:pt>
                <c:pt idx="2773">
                  <c:v>13.882</c:v>
                </c:pt>
                <c:pt idx="2774">
                  <c:v>13.882</c:v>
                </c:pt>
                <c:pt idx="2775">
                  <c:v>13.882</c:v>
                </c:pt>
                <c:pt idx="2776">
                  <c:v>13.858</c:v>
                </c:pt>
                <c:pt idx="2777">
                  <c:v>13.882</c:v>
                </c:pt>
                <c:pt idx="2778">
                  <c:v>13.882</c:v>
                </c:pt>
                <c:pt idx="2779">
                  <c:v>13.882</c:v>
                </c:pt>
                <c:pt idx="2780">
                  <c:v>13.882</c:v>
                </c:pt>
                <c:pt idx="2781">
                  <c:v>13.882</c:v>
                </c:pt>
                <c:pt idx="2782">
                  <c:v>13.882</c:v>
                </c:pt>
                <c:pt idx="2783">
                  <c:v>13.882</c:v>
                </c:pt>
                <c:pt idx="2784">
                  <c:v>13.882</c:v>
                </c:pt>
                <c:pt idx="2785">
                  <c:v>13.882</c:v>
                </c:pt>
                <c:pt idx="2786">
                  <c:v>13.858</c:v>
                </c:pt>
                <c:pt idx="2787">
                  <c:v>13.858</c:v>
                </c:pt>
                <c:pt idx="2788">
                  <c:v>13.882</c:v>
                </c:pt>
                <c:pt idx="2789">
                  <c:v>13.882</c:v>
                </c:pt>
                <c:pt idx="2790">
                  <c:v>13.882</c:v>
                </c:pt>
                <c:pt idx="2791">
                  <c:v>13.882</c:v>
                </c:pt>
                <c:pt idx="2792">
                  <c:v>13.882</c:v>
                </c:pt>
                <c:pt idx="2793">
                  <c:v>13.882</c:v>
                </c:pt>
                <c:pt idx="2794">
                  <c:v>13.882</c:v>
                </c:pt>
                <c:pt idx="2795">
                  <c:v>13.882</c:v>
                </c:pt>
                <c:pt idx="2796">
                  <c:v>13.882</c:v>
                </c:pt>
                <c:pt idx="2797">
                  <c:v>13.882</c:v>
                </c:pt>
                <c:pt idx="2798">
                  <c:v>13.882</c:v>
                </c:pt>
                <c:pt idx="2799">
                  <c:v>13.882</c:v>
                </c:pt>
                <c:pt idx="2800">
                  <c:v>13.858</c:v>
                </c:pt>
                <c:pt idx="2801">
                  <c:v>13.786</c:v>
                </c:pt>
                <c:pt idx="2802">
                  <c:v>13.786</c:v>
                </c:pt>
                <c:pt idx="2803">
                  <c:v>13.786</c:v>
                </c:pt>
                <c:pt idx="2804">
                  <c:v>13.786</c:v>
                </c:pt>
                <c:pt idx="2805">
                  <c:v>13.858</c:v>
                </c:pt>
                <c:pt idx="2806">
                  <c:v>13.858</c:v>
                </c:pt>
                <c:pt idx="2807">
                  <c:v>13.858</c:v>
                </c:pt>
                <c:pt idx="2808">
                  <c:v>13.906</c:v>
                </c:pt>
                <c:pt idx="2809">
                  <c:v>13.882</c:v>
                </c:pt>
                <c:pt idx="2810">
                  <c:v>13.906</c:v>
                </c:pt>
                <c:pt idx="2811">
                  <c:v>13.906</c:v>
                </c:pt>
                <c:pt idx="2812">
                  <c:v>13.906</c:v>
                </c:pt>
                <c:pt idx="2813">
                  <c:v>13.906</c:v>
                </c:pt>
                <c:pt idx="2814">
                  <c:v>13.906</c:v>
                </c:pt>
                <c:pt idx="2815">
                  <c:v>13.906</c:v>
                </c:pt>
                <c:pt idx="2816">
                  <c:v>13.906</c:v>
                </c:pt>
                <c:pt idx="2817">
                  <c:v>13.906</c:v>
                </c:pt>
                <c:pt idx="2818">
                  <c:v>13.906</c:v>
                </c:pt>
                <c:pt idx="2819">
                  <c:v>13.906</c:v>
                </c:pt>
                <c:pt idx="2820">
                  <c:v>13.906</c:v>
                </c:pt>
                <c:pt idx="2821">
                  <c:v>13.906</c:v>
                </c:pt>
                <c:pt idx="2822">
                  <c:v>13.906</c:v>
                </c:pt>
                <c:pt idx="2823">
                  <c:v>13.906</c:v>
                </c:pt>
                <c:pt idx="2824">
                  <c:v>13.906</c:v>
                </c:pt>
                <c:pt idx="2825">
                  <c:v>13.906</c:v>
                </c:pt>
                <c:pt idx="2826">
                  <c:v>13.906</c:v>
                </c:pt>
                <c:pt idx="2827">
                  <c:v>13.93</c:v>
                </c:pt>
                <c:pt idx="2828">
                  <c:v>13.93</c:v>
                </c:pt>
                <c:pt idx="2829">
                  <c:v>13.906</c:v>
                </c:pt>
                <c:pt idx="2830">
                  <c:v>13.906</c:v>
                </c:pt>
                <c:pt idx="2831">
                  <c:v>13.906</c:v>
                </c:pt>
                <c:pt idx="2832">
                  <c:v>13.882</c:v>
                </c:pt>
                <c:pt idx="2833">
                  <c:v>13.882</c:v>
                </c:pt>
                <c:pt idx="2834">
                  <c:v>13.882</c:v>
                </c:pt>
                <c:pt idx="2835">
                  <c:v>13.882</c:v>
                </c:pt>
                <c:pt idx="2836">
                  <c:v>13.882</c:v>
                </c:pt>
                <c:pt idx="2837">
                  <c:v>13.882</c:v>
                </c:pt>
                <c:pt idx="2838">
                  <c:v>13.882</c:v>
                </c:pt>
                <c:pt idx="2839">
                  <c:v>13.882</c:v>
                </c:pt>
                <c:pt idx="2840">
                  <c:v>13.882</c:v>
                </c:pt>
                <c:pt idx="2841">
                  <c:v>13.882</c:v>
                </c:pt>
                <c:pt idx="2842">
                  <c:v>13.882</c:v>
                </c:pt>
                <c:pt idx="2843">
                  <c:v>13.882</c:v>
                </c:pt>
                <c:pt idx="2844">
                  <c:v>13.882</c:v>
                </c:pt>
                <c:pt idx="2845">
                  <c:v>13.882</c:v>
                </c:pt>
                <c:pt idx="2846">
                  <c:v>13.882</c:v>
                </c:pt>
                <c:pt idx="2847">
                  <c:v>13.906</c:v>
                </c:pt>
                <c:pt idx="2848">
                  <c:v>13.906</c:v>
                </c:pt>
                <c:pt idx="2849">
                  <c:v>13.906</c:v>
                </c:pt>
                <c:pt idx="2850">
                  <c:v>13.906</c:v>
                </c:pt>
                <c:pt idx="2851">
                  <c:v>13.882</c:v>
                </c:pt>
                <c:pt idx="2852">
                  <c:v>13.882</c:v>
                </c:pt>
                <c:pt idx="2853">
                  <c:v>13.882</c:v>
                </c:pt>
                <c:pt idx="2854">
                  <c:v>13.882</c:v>
                </c:pt>
                <c:pt idx="2855">
                  <c:v>13.906</c:v>
                </c:pt>
                <c:pt idx="2856">
                  <c:v>13.906</c:v>
                </c:pt>
                <c:pt idx="2857">
                  <c:v>13.906</c:v>
                </c:pt>
                <c:pt idx="2858">
                  <c:v>13.882</c:v>
                </c:pt>
                <c:pt idx="2859">
                  <c:v>13.882</c:v>
                </c:pt>
                <c:pt idx="2860">
                  <c:v>13.882</c:v>
                </c:pt>
                <c:pt idx="2861">
                  <c:v>13.882</c:v>
                </c:pt>
                <c:pt idx="2862">
                  <c:v>13.882</c:v>
                </c:pt>
                <c:pt idx="2863">
                  <c:v>13.858</c:v>
                </c:pt>
                <c:pt idx="2864">
                  <c:v>13.858</c:v>
                </c:pt>
                <c:pt idx="2865">
                  <c:v>13.858</c:v>
                </c:pt>
                <c:pt idx="2866">
                  <c:v>13.858</c:v>
                </c:pt>
                <c:pt idx="2867">
                  <c:v>13.858</c:v>
                </c:pt>
                <c:pt idx="2868">
                  <c:v>13.858</c:v>
                </c:pt>
                <c:pt idx="2869">
                  <c:v>13.858</c:v>
                </c:pt>
                <c:pt idx="2870">
                  <c:v>13.882</c:v>
                </c:pt>
                <c:pt idx="2871">
                  <c:v>13.858</c:v>
                </c:pt>
                <c:pt idx="2872">
                  <c:v>13.834</c:v>
                </c:pt>
                <c:pt idx="2873">
                  <c:v>13.858</c:v>
                </c:pt>
                <c:pt idx="2874">
                  <c:v>13.858</c:v>
                </c:pt>
                <c:pt idx="2875">
                  <c:v>13.858</c:v>
                </c:pt>
                <c:pt idx="2876">
                  <c:v>13.858</c:v>
                </c:pt>
                <c:pt idx="2877">
                  <c:v>13.858</c:v>
                </c:pt>
                <c:pt idx="2878">
                  <c:v>13.858</c:v>
                </c:pt>
                <c:pt idx="2879">
                  <c:v>13.882</c:v>
                </c:pt>
                <c:pt idx="2880">
                  <c:v>13.882</c:v>
                </c:pt>
                <c:pt idx="2881">
                  <c:v>13.858</c:v>
                </c:pt>
                <c:pt idx="2882">
                  <c:v>13.882</c:v>
                </c:pt>
                <c:pt idx="2883">
                  <c:v>13.882</c:v>
                </c:pt>
                <c:pt idx="2884">
                  <c:v>13.858</c:v>
                </c:pt>
                <c:pt idx="2885">
                  <c:v>13.882</c:v>
                </c:pt>
                <c:pt idx="2886">
                  <c:v>13.858</c:v>
                </c:pt>
                <c:pt idx="2887">
                  <c:v>13.858</c:v>
                </c:pt>
                <c:pt idx="2888">
                  <c:v>13.858</c:v>
                </c:pt>
                <c:pt idx="2889">
                  <c:v>13.858</c:v>
                </c:pt>
                <c:pt idx="2890">
                  <c:v>13.858</c:v>
                </c:pt>
                <c:pt idx="2891">
                  <c:v>13.858</c:v>
                </c:pt>
                <c:pt idx="2892">
                  <c:v>13.858</c:v>
                </c:pt>
                <c:pt idx="2893">
                  <c:v>13.858</c:v>
                </c:pt>
                <c:pt idx="2894">
                  <c:v>13.858</c:v>
                </c:pt>
                <c:pt idx="2895">
                  <c:v>13.834</c:v>
                </c:pt>
                <c:pt idx="2896">
                  <c:v>13.834</c:v>
                </c:pt>
                <c:pt idx="2897">
                  <c:v>13.858</c:v>
                </c:pt>
                <c:pt idx="2898">
                  <c:v>13.858</c:v>
                </c:pt>
                <c:pt idx="2899">
                  <c:v>13.858</c:v>
                </c:pt>
                <c:pt idx="2900">
                  <c:v>13.858</c:v>
                </c:pt>
                <c:pt idx="2901">
                  <c:v>13.858</c:v>
                </c:pt>
                <c:pt idx="2902">
                  <c:v>13.858</c:v>
                </c:pt>
                <c:pt idx="2903">
                  <c:v>13.858</c:v>
                </c:pt>
                <c:pt idx="2904">
                  <c:v>13.858</c:v>
                </c:pt>
                <c:pt idx="2905">
                  <c:v>13.858</c:v>
                </c:pt>
                <c:pt idx="2906">
                  <c:v>13.858</c:v>
                </c:pt>
                <c:pt idx="2907">
                  <c:v>13.882</c:v>
                </c:pt>
                <c:pt idx="2908">
                  <c:v>13.882</c:v>
                </c:pt>
                <c:pt idx="2909">
                  <c:v>13.858</c:v>
                </c:pt>
                <c:pt idx="2910">
                  <c:v>13.858</c:v>
                </c:pt>
                <c:pt idx="2911">
                  <c:v>13.858</c:v>
                </c:pt>
                <c:pt idx="2912">
                  <c:v>13.858</c:v>
                </c:pt>
                <c:pt idx="2913">
                  <c:v>13.858</c:v>
                </c:pt>
                <c:pt idx="2914">
                  <c:v>13.858</c:v>
                </c:pt>
                <c:pt idx="2915">
                  <c:v>13.834</c:v>
                </c:pt>
                <c:pt idx="2916">
                  <c:v>13.834</c:v>
                </c:pt>
                <c:pt idx="2917">
                  <c:v>13.834</c:v>
                </c:pt>
                <c:pt idx="2918">
                  <c:v>13.834</c:v>
                </c:pt>
                <c:pt idx="2919">
                  <c:v>13.834</c:v>
                </c:pt>
                <c:pt idx="2920">
                  <c:v>13.834</c:v>
                </c:pt>
                <c:pt idx="2921">
                  <c:v>13.834</c:v>
                </c:pt>
                <c:pt idx="2922">
                  <c:v>13.834</c:v>
                </c:pt>
                <c:pt idx="2923">
                  <c:v>13.834</c:v>
                </c:pt>
                <c:pt idx="2924">
                  <c:v>13.834</c:v>
                </c:pt>
                <c:pt idx="2925">
                  <c:v>13.834</c:v>
                </c:pt>
                <c:pt idx="2926">
                  <c:v>13.834</c:v>
                </c:pt>
                <c:pt idx="2927">
                  <c:v>13.834</c:v>
                </c:pt>
                <c:pt idx="2928">
                  <c:v>13.834</c:v>
                </c:pt>
                <c:pt idx="2929">
                  <c:v>13.834</c:v>
                </c:pt>
                <c:pt idx="2930">
                  <c:v>13.834</c:v>
                </c:pt>
                <c:pt idx="2931">
                  <c:v>13.858</c:v>
                </c:pt>
                <c:pt idx="2932">
                  <c:v>13.858</c:v>
                </c:pt>
                <c:pt idx="2933">
                  <c:v>13.858</c:v>
                </c:pt>
                <c:pt idx="2934">
                  <c:v>13.834</c:v>
                </c:pt>
                <c:pt idx="2935">
                  <c:v>13.834</c:v>
                </c:pt>
                <c:pt idx="2936">
                  <c:v>13.858</c:v>
                </c:pt>
                <c:pt idx="2937">
                  <c:v>13.858</c:v>
                </c:pt>
                <c:pt idx="2938">
                  <c:v>13.858</c:v>
                </c:pt>
                <c:pt idx="2939">
                  <c:v>13.858</c:v>
                </c:pt>
                <c:pt idx="2940">
                  <c:v>13.834</c:v>
                </c:pt>
                <c:pt idx="2941">
                  <c:v>13.834</c:v>
                </c:pt>
                <c:pt idx="2942">
                  <c:v>13.834</c:v>
                </c:pt>
                <c:pt idx="2943">
                  <c:v>13.834</c:v>
                </c:pt>
                <c:pt idx="2944">
                  <c:v>13.834</c:v>
                </c:pt>
                <c:pt idx="2945">
                  <c:v>13.834</c:v>
                </c:pt>
                <c:pt idx="2946">
                  <c:v>13.834</c:v>
                </c:pt>
                <c:pt idx="2947">
                  <c:v>13.834</c:v>
                </c:pt>
                <c:pt idx="2948">
                  <c:v>13.858</c:v>
                </c:pt>
                <c:pt idx="2949">
                  <c:v>13.834</c:v>
                </c:pt>
                <c:pt idx="2950">
                  <c:v>13.81</c:v>
                </c:pt>
                <c:pt idx="2951">
                  <c:v>13.81</c:v>
                </c:pt>
                <c:pt idx="2952">
                  <c:v>13.81</c:v>
                </c:pt>
                <c:pt idx="2953">
                  <c:v>13.81</c:v>
                </c:pt>
                <c:pt idx="2954">
                  <c:v>13.81</c:v>
                </c:pt>
                <c:pt idx="2955">
                  <c:v>13.81</c:v>
                </c:pt>
                <c:pt idx="2956">
                  <c:v>13.834</c:v>
                </c:pt>
                <c:pt idx="2957">
                  <c:v>13.81</c:v>
                </c:pt>
                <c:pt idx="2958">
                  <c:v>13.81</c:v>
                </c:pt>
                <c:pt idx="2959">
                  <c:v>13.834</c:v>
                </c:pt>
                <c:pt idx="2960">
                  <c:v>13.858</c:v>
                </c:pt>
                <c:pt idx="2961">
                  <c:v>13.834</c:v>
                </c:pt>
                <c:pt idx="2962">
                  <c:v>13.81</c:v>
                </c:pt>
                <c:pt idx="2963">
                  <c:v>13.81</c:v>
                </c:pt>
                <c:pt idx="2964">
                  <c:v>13.81</c:v>
                </c:pt>
                <c:pt idx="2965">
                  <c:v>13.81</c:v>
                </c:pt>
                <c:pt idx="2966">
                  <c:v>13.834</c:v>
                </c:pt>
                <c:pt idx="2967">
                  <c:v>13.834</c:v>
                </c:pt>
                <c:pt idx="2968">
                  <c:v>13.834</c:v>
                </c:pt>
                <c:pt idx="2969">
                  <c:v>13.834</c:v>
                </c:pt>
                <c:pt idx="2970">
                  <c:v>13.834</c:v>
                </c:pt>
                <c:pt idx="2971">
                  <c:v>13.834</c:v>
                </c:pt>
                <c:pt idx="2972">
                  <c:v>13.834</c:v>
                </c:pt>
                <c:pt idx="2973">
                  <c:v>13.834</c:v>
                </c:pt>
                <c:pt idx="2974">
                  <c:v>13.834</c:v>
                </c:pt>
                <c:pt idx="2975">
                  <c:v>13.834</c:v>
                </c:pt>
                <c:pt idx="2976">
                  <c:v>13.858</c:v>
                </c:pt>
                <c:pt idx="2977">
                  <c:v>13.834</c:v>
                </c:pt>
                <c:pt idx="2978">
                  <c:v>13.834</c:v>
                </c:pt>
                <c:pt idx="2979">
                  <c:v>13.834</c:v>
                </c:pt>
                <c:pt idx="2980">
                  <c:v>13.834</c:v>
                </c:pt>
                <c:pt idx="2981">
                  <c:v>13.834</c:v>
                </c:pt>
                <c:pt idx="2982">
                  <c:v>13.834</c:v>
                </c:pt>
                <c:pt idx="2983">
                  <c:v>13.834</c:v>
                </c:pt>
                <c:pt idx="2984">
                  <c:v>13.834</c:v>
                </c:pt>
                <c:pt idx="2985">
                  <c:v>13.834</c:v>
                </c:pt>
                <c:pt idx="2986">
                  <c:v>13.834</c:v>
                </c:pt>
                <c:pt idx="2987">
                  <c:v>13.834</c:v>
                </c:pt>
                <c:pt idx="2988">
                  <c:v>13.834</c:v>
                </c:pt>
                <c:pt idx="2989">
                  <c:v>13.834</c:v>
                </c:pt>
                <c:pt idx="2990">
                  <c:v>13.834</c:v>
                </c:pt>
                <c:pt idx="2991">
                  <c:v>13.834</c:v>
                </c:pt>
                <c:pt idx="2992">
                  <c:v>13.834</c:v>
                </c:pt>
                <c:pt idx="2993">
                  <c:v>13.834</c:v>
                </c:pt>
                <c:pt idx="2994">
                  <c:v>13.834</c:v>
                </c:pt>
                <c:pt idx="2995">
                  <c:v>13.834</c:v>
                </c:pt>
                <c:pt idx="2996">
                  <c:v>13.834</c:v>
                </c:pt>
                <c:pt idx="2997">
                  <c:v>13.834</c:v>
                </c:pt>
                <c:pt idx="2998">
                  <c:v>13.834</c:v>
                </c:pt>
                <c:pt idx="2999">
                  <c:v>13.834</c:v>
                </c:pt>
                <c:pt idx="3000">
                  <c:v>13.834</c:v>
                </c:pt>
                <c:pt idx="3001">
                  <c:v>13.834</c:v>
                </c:pt>
                <c:pt idx="3002">
                  <c:v>13.834</c:v>
                </c:pt>
                <c:pt idx="3003">
                  <c:v>13.834</c:v>
                </c:pt>
                <c:pt idx="3004">
                  <c:v>13.858</c:v>
                </c:pt>
                <c:pt idx="3005">
                  <c:v>13.834</c:v>
                </c:pt>
                <c:pt idx="3006">
                  <c:v>13.858</c:v>
                </c:pt>
                <c:pt idx="3007">
                  <c:v>13.858</c:v>
                </c:pt>
                <c:pt idx="3008">
                  <c:v>13.858</c:v>
                </c:pt>
                <c:pt idx="3009">
                  <c:v>13.858</c:v>
                </c:pt>
                <c:pt idx="3010">
                  <c:v>13.858</c:v>
                </c:pt>
                <c:pt idx="3011">
                  <c:v>13.858</c:v>
                </c:pt>
                <c:pt idx="3012">
                  <c:v>13.858</c:v>
                </c:pt>
                <c:pt idx="3013">
                  <c:v>13.858</c:v>
                </c:pt>
                <c:pt idx="3014">
                  <c:v>13.858</c:v>
                </c:pt>
                <c:pt idx="3015">
                  <c:v>13.858</c:v>
                </c:pt>
                <c:pt idx="3016">
                  <c:v>13.882</c:v>
                </c:pt>
                <c:pt idx="3017">
                  <c:v>13.858</c:v>
                </c:pt>
                <c:pt idx="3018">
                  <c:v>13.882</c:v>
                </c:pt>
                <c:pt idx="3019">
                  <c:v>13.882</c:v>
                </c:pt>
                <c:pt idx="3020">
                  <c:v>13.882</c:v>
                </c:pt>
                <c:pt idx="3021">
                  <c:v>13.882</c:v>
                </c:pt>
                <c:pt idx="3022">
                  <c:v>13.882</c:v>
                </c:pt>
                <c:pt idx="3023">
                  <c:v>13.882</c:v>
                </c:pt>
                <c:pt idx="3024">
                  <c:v>13.882</c:v>
                </c:pt>
                <c:pt idx="3025">
                  <c:v>13.858</c:v>
                </c:pt>
                <c:pt idx="3026">
                  <c:v>13.858</c:v>
                </c:pt>
                <c:pt idx="3027">
                  <c:v>13.858</c:v>
                </c:pt>
                <c:pt idx="3028">
                  <c:v>13.882</c:v>
                </c:pt>
                <c:pt idx="3029">
                  <c:v>13.882</c:v>
                </c:pt>
                <c:pt idx="3030">
                  <c:v>13.882</c:v>
                </c:pt>
                <c:pt idx="3031">
                  <c:v>13.882</c:v>
                </c:pt>
                <c:pt idx="3032">
                  <c:v>13.858</c:v>
                </c:pt>
                <c:pt idx="3033">
                  <c:v>13.882</c:v>
                </c:pt>
                <c:pt idx="3034">
                  <c:v>13.882</c:v>
                </c:pt>
                <c:pt idx="3035">
                  <c:v>13.882</c:v>
                </c:pt>
                <c:pt idx="3036">
                  <c:v>13.882</c:v>
                </c:pt>
                <c:pt idx="3037">
                  <c:v>13.906</c:v>
                </c:pt>
                <c:pt idx="3038">
                  <c:v>13.882</c:v>
                </c:pt>
                <c:pt idx="3039">
                  <c:v>13.882</c:v>
                </c:pt>
                <c:pt idx="3040">
                  <c:v>13.882</c:v>
                </c:pt>
                <c:pt idx="3041">
                  <c:v>13.858</c:v>
                </c:pt>
                <c:pt idx="3042">
                  <c:v>13.858</c:v>
                </c:pt>
                <c:pt idx="3043">
                  <c:v>13.882</c:v>
                </c:pt>
                <c:pt idx="3044">
                  <c:v>13.858</c:v>
                </c:pt>
                <c:pt idx="3045">
                  <c:v>13.834</c:v>
                </c:pt>
                <c:pt idx="3046">
                  <c:v>13.834</c:v>
                </c:pt>
                <c:pt idx="3047">
                  <c:v>13.834</c:v>
                </c:pt>
                <c:pt idx="3048">
                  <c:v>13.834</c:v>
                </c:pt>
                <c:pt idx="3049">
                  <c:v>13.762</c:v>
                </c:pt>
                <c:pt idx="3050">
                  <c:v>13.738</c:v>
                </c:pt>
                <c:pt idx="3051">
                  <c:v>13.738</c:v>
                </c:pt>
                <c:pt idx="3052">
                  <c:v>13.642</c:v>
                </c:pt>
                <c:pt idx="3053">
                  <c:v>13.642</c:v>
                </c:pt>
                <c:pt idx="3054">
                  <c:v>13.666</c:v>
                </c:pt>
                <c:pt idx="3055">
                  <c:v>13.666</c:v>
                </c:pt>
                <c:pt idx="3056">
                  <c:v>13.69</c:v>
                </c:pt>
                <c:pt idx="3057">
                  <c:v>13.714</c:v>
                </c:pt>
                <c:pt idx="3058">
                  <c:v>13.714</c:v>
                </c:pt>
                <c:pt idx="3059">
                  <c:v>13.714</c:v>
                </c:pt>
                <c:pt idx="3060">
                  <c:v>13.762</c:v>
                </c:pt>
                <c:pt idx="3061">
                  <c:v>13.738</c:v>
                </c:pt>
                <c:pt idx="3062">
                  <c:v>13.69</c:v>
                </c:pt>
                <c:pt idx="3063">
                  <c:v>13.594</c:v>
                </c:pt>
                <c:pt idx="3064">
                  <c:v>13.594</c:v>
                </c:pt>
                <c:pt idx="3065">
                  <c:v>13.522</c:v>
                </c:pt>
                <c:pt idx="3066">
                  <c:v>13.57</c:v>
                </c:pt>
                <c:pt idx="3067">
                  <c:v>13.57</c:v>
                </c:pt>
                <c:pt idx="3068">
                  <c:v>13.546</c:v>
                </c:pt>
                <c:pt idx="3069">
                  <c:v>13.522</c:v>
                </c:pt>
                <c:pt idx="3070">
                  <c:v>13.473</c:v>
                </c:pt>
                <c:pt idx="3071">
                  <c:v>13.473</c:v>
                </c:pt>
                <c:pt idx="3072">
                  <c:v>13.522</c:v>
                </c:pt>
                <c:pt idx="3073">
                  <c:v>13.522</c:v>
                </c:pt>
                <c:pt idx="3074">
                  <c:v>13.57</c:v>
                </c:pt>
                <c:pt idx="3075">
                  <c:v>13.473</c:v>
                </c:pt>
                <c:pt idx="3076">
                  <c:v>13.473</c:v>
                </c:pt>
                <c:pt idx="3077">
                  <c:v>13.425</c:v>
                </c:pt>
                <c:pt idx="3078">
                  <c:v>13.353</c:v>
                </c:pt>
                <c:pt idx="3079">
                  <c:v>13.425</c:v>
                </c:pt>
                <c:pt idx="3080">
                  <c:v>13.522</c:v>
                </c:pt>
                <c:pt idx="3081">
                  <c:v>13.618</c:v>
                </c:pt>
                <c:pt idx="3082">
                  <c:v>13.642</c:v>
                </c:pt>
                <c:pt idx="3083">
                  <c:v>13.594</c:v>
                </c:pt>
                <c:pt idx="3084">
                  <c:v>13.546</c:v>
                </c:pt>
                <c:pt idx="3085">
                  <c:v>13.618</c:v>
                </c:pt>
                <c:pt idx="3086">
                  <c:v>13.642</c:v>
                </c:pt>
                <c:pt idx="3087">
                  <c:v>13.618</c:v>
                </c:pt>
                <c:pt idx="3088">
                  <c:v>13.666</c:v>
                </c:pt>
                <c:pt idx="3089">
                  <c:v>13.618</c:v>
                </c:pt>
                <c:pt idx="3090">
                  <c:v>13.666</c:v>
                </c:pt>
                <c:pt idx="3091">
                  <c:v>13.57</c:v>
                </c:pt>
                <c:pt idx="3092">
                  <c:v>13.618</c:v>
                </c:pt>
                <c:pt idx="3093">
                  <c:v>13.594</c:v>
                </c:pt>
                <c:pt idx="3094">
                  <c:v>13.546</c:v>
                </c:pt>
                <c:pt idx="3095">
                  <c:v>13.522</c:v>
                </c:pt>
                <c:pt idx="3096">
                  <c:v>13.666</c:v>
                </c:pt>
                <c:pt idx="3097">
                  <c:v>13.618</c:v>
                </c:pt>
                <c:pt idx="3098">
                  <c:v>13.618</c:v>
                </c:pt>
                <c:pt idx="3099">
                  <c:v>13.57</c:v>
                </c:pt>
                <c:pt idx="3100">
                  <c:v>13.594</c:v>
                </c:pt>
                <c:pt idx="3101">
                  <c:v>13.57</c:v>
                </c:pt>
                <c:pt idx="3102">
                  <c:v>13.594</c:v>
                </c:pt>
                <c:pt idx="3103">
                  <c:v>13.594</c:v>
                </c:pt>
                <c:pt idx="3104">
                  <c:v>13.666</c:v>
                </c:pt>
                <c:pt idx="3105">
                  <c:v>13.594</c:v>
                </c:pt>
                <c:pt idx="3106">
                  <c:v>13.642</c:v>
                </c:pt>
                <c:pt idx="3107">
                  <c:v>13.594</c:v>
                </c:pt>
                <c:pt idx="3108">
                  <c:v>13.594</c:v>
                </c:pt>
                <c:pt idx="3109">
                  <c:v>13.594</c:v>
                </c:pt>
                <c:pt idx="3110">
                  <c:v>13.618</c:v>
                </c:pt>
                <c:pt idx="3111">
                  <c:v>13.594</c:v>
                </c:pt>
                <c:pt idx="3112">
                  <c:v>13.618</c:v>
                </c:pt>
                <c:pt idx="3113">
                  <c:v>13.618</c:v>
                </c:pt>
                <c:pt idx="3114">
                  <c:v>13.618</c:v>
                </c:pt>
                <c:pt idx="3115">
                  <c:v>13.642</c:v>
                </c:pt>
                <c:pt idx="3116">
                  <c:v>13.642</c:v>
                </c:pt>
                <c:pt idx="3117">
                  <c:v>13.618</c:v>
                </c:pt>
                <c:pt idx="3118">
                  <c:v>13.618</c:v>
                </c:pt>
                <c:pt idx="3119">
                  <c:v>13.618</c:v>
                </c:pt>
                <c:pt idx="3120">
                  <c:v>13.618</c:v>
                </c:pt>
                <c:pt idx="3121">
                  <c:v>13.666</c:v>
                </c:pt>
                <c:pt idx="3122">
                  <c:v>13.666</c:v>
                </c:pt>
                <c:pt idx="3123">
                  <c:v>13.666</c:v>
                </c:pt>
                <c:pt idx="3124">
                  <c:v>13.642</c:v>
                </c:pt>
                <c:pt idx="3125">
                  <c:v>13.642</c:v>
                </c:pt>
                <c:pt idx="3126">
                  <c:v>13.642</c:v>
                </c:pt>
                <c:pt idx="3127">
                  <c:v>13.642</c:v>
                </c:pt>
                <c:pt idx="3128">
                  <c:v>13.594</c:v>
                </c:pt>
                <c:pt idx="3129">
                  <c:v>13.594</c:v>
                </c:pt>
                <c:pt idx="3130">
                  <c:v>13.594</c:v>
                </c:pt>
                <c:pt idx="3131">
                  <c:v>13.642</c:v>
                </c:pt>
                <c:pt idx="3132">
                  <c:v>13.642</c:v>
                </c:pt>
                <c:pt idx="3133">
                  <c:v>13.666</c:v>
                </c:pt>
                <c:pt idx="3134">
                  <c:v>13.666</c:v>
                </c:pt>
                <c:pt idx="3135">
                  <c:v>13.666</c:v>
                </c:pt>
                <c:pt idx="3136">
                  <c:v>13.69</c:v>
                </c:pt>
                <c:pt idx="3137">
                  <c:v>13.618</c:v>
                </c:pt>
                <c:pt idx="3138">
                  <c:v>13.594</c:v>
                </c:pt>
                <c:pt idx="3139">
                  <c:v>13.57</c:v>
                </c:pt>
                <c:pt idx="3140">
                  <c:v>13.618</c:v>
                </c:pt>
                <c:pt idx="3141">
                  <c:v>13.618</c:v>
                </c:pt>
                <c:pt idx="3142">
                  <c:v>13.642</c:v>
                </c:pt>
                <c:pt idx="3143">
                  <c:v>13.714</c:v>
                </c:pt>
                <c:pt idx="3144">
                  <c:v>13.738</c:v>
                </c:pt>
                <c:pt idx="3145">
                  <c:v>13.738</c:v>
                </c:pt>
                <c:pt idx="3146">
                  <c:v>13.714</c:v>
                </c:pt>
                <c:pt idx="3147">
                  <c:v>13.714</c:v>
                </c:pt>
                <c:pt idx="3148">
                  <c:v>13.714</c:v>
                </c:pt>
                <c:pt idx="3149">
                  <c:v>13.666</c:v>
                </c:pt>
                <c:pt idx="3150">
                  <c:v>13.618</c:v>
                </c:pt>
                <c:pt idx="3151">
                  <c:v>13.618</c:v>
                </c:pt>
                <c:pt idx="3152">
                  <c:v>13.594</c:v>
                </c:pt>
                <c:pt idx="3153">
                  <c:v>13.642</c:v>
                </c:pt>
                <c:pt idx="3154">
                  <c:v>13.642</c:v>
                </c:pt>
                <c:pt idx="3155">
                  <c:v>13.642</c:v>
                </c:pt>
                <c:pt idx="3156">
                  <c:v>13.618</c:v>
                </c:pt>
                <c:pt idx="3157">
                  <c:v>13.642</c:v>
                </c:pt>
                <c:pt idx="3158">
                  <c:v>13.666</c:v>
                </c:pt>
                <c:pt idx="3159">
                  <c:v>13.666</c:v>
                </c:pt>
                <c:pt idx="3160">
                  <c:v>13.666</c:v>
                </c:pt>
                <c:pt idx="3161">
                  <c:v>13.666</c:v>
                </c:pt>
                <c:pt idx="3162">
                  <c:v>13.666</c:v>
                </c:pt>
                <c:pt idx="3163">
                  <c:v>13.666</c:v>
                </c:pt>
                <c:pt idx="3164">
                  <c:v>13.642</c:v>
                </c:pt>
                <c:pt idx="3165">
                  <c:v>13.618</c:v>
                </c:pt>
                <c:pt idx="3166">
                  <c:v>13.618</c:v>
                </c:pt>
                <c:pt idx="3167">
                  <c:v>13.618</c:v>
                </c:pt>
                <c:pt idx="3168">
                  <c:v>13.618</c:v>
                </c:pt>
                <c:pt idx="3169">
                  <c:v>13.618</c:v>
                </c:pt>
                <c:pt idx="3170">
                  <c:v>13.618</c:v>
                </c:pt>
                <c:pt idx="3171">
                  <c:v>13.618</c:v>
                </c:pt>
                <c:pt idx="3172">
                  <c:v>13.594</c:v>
                </c:pt>
                <c:pt idx="3173">
                  <c:v>13.594</c:v>
                </c:pt>
                <c:pt idx="3174">
                  <c:v>13.594</c:v>
                </c:pt>
                <c:pt idx="3175">
                  <c:v>13.618</c:v>
                </c:pt>
                <c:pt idx="3176">
                  <c:v>13.618</c:v>
                </c:pt>
                <c:pt idx="3177">
                  <c:v>13.618</c:v>
                </c:pt>
                <c:pt idx="3178">
                  <c:v>13.618</c:v>
                </c:pt>
                <c:pt idx="3179">
                  <c:v>13.642</c:v>
                </c:pt>
                <c:pt idx="3180">
                  <c:v>13.642</c:v>
                </c:pt>
                <c:pt idx="3181">
                  <c:v>13.618</c:v>
                </c:pt>
                <c:pt idx="3182">
                  <c:v>13.618</c:v>
                </c:pt>
                <c:pt idx="3183">
                  <c:v>13.618</c:v>
                </c:pt>
                <c:pt idx="3184">
                  <c:v>13.618</c:v>
                </c:pt>
                <c:pt idx="3185">
                  <c:v>13.618</c:v>
                </c:pt>
                <c:pt idx="3186">
                  <c:v>13.594</c:v>
                </c:pt>
                <c:pt idx="3187">
                  <c:v>13.594</c:v>
                </c:pt>
                <c:pt idx="3188">
                  <c:v>13.594</c:v>
                </c:pt>
                <c:pt idx="3189">
                  <c:v>13.57</c:v>
                </c:pt>
                <c:pt idx="3190">
                  <c:v>13.594</c:v>
                </c:pt>
                <c:pt idx="3191">
                  <c:v>13.594</c:v>
                </c:pt>
                <c:pt idx="3192">
                  <c:v>13.618</c:v>
                </c:pt>
                <c:pt idx="3193">
                  <c:v>13.618</c:v>
                </c:pt>
                <c:pt idx="3194">
                  <c:v>13.642</c:v>
                </c:pt>
                <c:pt idx="3195">
                  <c:v>13.642</c:v>
                </c:pt>
                <c:pt idx="3196">
                  <c:v>13.642</c:v>
                </c:pt>
                <c:pt idx="3197">
                  <c:v>13.666</c:v>
                </c:pt>
                <c:pt idx="3198">
                  <c:v>13.666</c:v>
                </c:pt>
                <c:pt idx="3199">
                  <c:v>13.666</c:v>
                </c:pt>
                <c:pt idx="3200">
                  <c:v>13.666</c:v>
                </c:pt>
                <c:pt idx="3201">
                  <c:v>13.642</c:v>
                </c:pt>
                <c:pt idx="3202">
                  <c:v>13.618</c:v>
                </c:pt>
                <c:pt idx="3203">
                  <c:v>13.594</c:v>
                </c:pt>
                <c:pt idx="3204">
                  <c:v>13.594</c:v>
                </c:pt>
                <c:pt idx="3205">
                  <c:v>13.57</c:v>
                </c:pt>
                <c:pt idx="3206">
                  <c:v>13.57</c:v>
                </c:pt>
                <c:pt idx="3207">
                  <c:v>13.57</c:v>
                </c:pt>
                <c:pt idx="3208">
                  <c:v>13.546</c:v>
                </c:pt>
                <c:pt idx="3209">
                  <c:v>13.546</c:v>
                </c:pt>
                <c:pt idx="3210">
                  <c:v>13.57</c:v>
                </c:pt>
                <c:pt idx="3211">
                  <c:v>13.57</c:v>
                </c:pt>
                <c:pt idx="3212">
                  <c:v>13.57</c:v>
                </c:pt>
                <c:pt idx="3213">
                  <c:v>13.57</c:v>
                </c:pt>
                <c:pt idx="3214">
                  <c:v>13.57</c:v>
                </c:pt>
                <c:pt idx="3215">
                  <c:v>13.57</c:v>
                </c:pt>
                <c:pt idx="3216">
                  <c:v>13.57</c:v>
                </c:pt>
                <c:pt idx="3217">
                  <c:v>13.57</c:v>
                </c:pt>
                <c:pt idx="3218">
                  <c:v>13.57</c:v>
                </c:pt>
                <c:pt idx="3219">
                  <c:v>13.57</c:v>
                </c:pt>
                <c:pt idx="3220">
                  <c:v>13.57</c:v>
                </c:pt>
                <c:pt idx="3221">
                  <c:v>13.57</c:v>
                </c:pt>
                <c:pt idx="3222">
                  <c:v>13.57</c:v>
                </c:pt>
                <c:pt idx="3223">
                  <c:v>13.57</c:v>
                </c:pt>
                <c:pt idx="3224">
                  <c:v>13.57</c:v>
                </c:pt>
                <c:pt idx="3225">
                  <c:v>13.594</c:v>
                </c:pt>
                <c:pt idx="3226">
                  <c:v>13.594</c:v>
                </c:pt>
                <c:pt idx="3227">
                  <c:v>13.594</c:v>
                </c:pt>
                <c:pt idx="3228">
                  <c:v>13.594</c:v>
                </c:pt>
                <c:pt idx="3229">
                  <c:v>13.594</c:v>
                </c:pt>
                <c:pt idx="3230">
                  <c:v>13.594</c:v>
                </c:pt>
                <c:pt idx="3231">
                  <c:v>13.594</c:v>
                </c:pt>
                <c:pt idx="3232">
                  <c:v>13.618</c:v>
                </c:pt>
                <c:pt idx="3233">
                  <c:v>13.618</c:v>
                </c:pt>
                <c:pt idx="3234">
                  <c:v>13.618</c:v>
                </c:pt>
                <c:pt idx="3235">
                  <c:v>13.618</c:v>
                </c:pt>
                <c:pt idx="3236">
                  <c:v>13.618</c:v>
                </c:pt>
                <c:pt idx="3237">
                  <c:v>13.618</c:v>
                </c:pt>
                <c:pt idx="3238">
                  <c:v>13.594</c:v>
                </c:pt>
                <c:pt idx="3239">
                  <c:v>13.57</c:v>
                </c:pt>
                <c:pt idx="3240">
                  <c:v>13.57</c:v>
                </c:pt>
                <c:pt idx="3241">
                  <c:v>13.57</c:v>
                </c:pt>
                <c:pt idx="3242">
                  <c:v>13.594</c:v>
                </c:pt>
                <c:pt idx="3243">
                  <c:v>13.594</c:v>
                </c:pt>
                <c:pt idx="3244">
                  <c:v>13.618</c:v>
                </c:pt>
                <c:pt idx="3245">
                  <c:v>13.666</c:v>
                </c:pt>
                <c:pt idx="3246">
                  <c:v>13.714</c:v>
                </c:pt>
                <c:pt idx="3247">
                  <c:v>13.738</c:v>
                </c:pt>
                <c:pt idx="3248">
                  <c:v>13.786</c:v>
                </c:pt>
                <c:pt idx="3249">
                  <c:v>13.81</c:v>
                </c:pt>
                <c:pt idx="3250">
                  <c:v>13.81</c:v>
                </c:pt>
                <c:pt idx="3251">
                  <c:v>13.834</c:v>
                </c:pt>
                <c:pt idx="3252">
                  <c:v>13.834</c:v>
                </c:pt>
                <c:pt idx="3253">
                  <c:v>13.834</c:v>
                </c:pt>
                <c:pt idx="3254">
                  <c:v>13.834</c:v>
                </c:pt>
                <c:pt idx="3255">
                  <c:v>13.834</c:v>
                </c:pt>
                <c:pt idx="3256">
                  <c:v>13.81</c:v>
                </c:pt>
                <c:pt idx="3257">
                  <c:v>13.81</c:v>
                </c:pt>
                <c:pt idx="3258">
                  <c:v>13.666</c:v>
                </c:pt>
                <c:pt idx="3259">
                  <c:v>13.522</c:v>
                </c:pt>
                <c:pt idx="3260">
                  <c:v>13.473</c:v>
                </c:pt>
                <c:pt idx="3261">
                  <c:v>13.473</c:v>
                </c:pt>
                <c:pt idx="3262">
                  <c:v>13.449</c:v>
                </c:pt>
                <c:pt idx="3263">
                  <c:v>13.449</c:v>
                </c:pt>
                <c:pt idx="3264">
                  <c:v>13.449</c:v>
                </c:pt>
                <c:pt idx="3265">
                  <c:v>13.449</c:v>
                </c:pt>
                <c:pt idx="3266">
                  <c:v>13.449</c:v>
                </c:pt>
                <c:pt idx="3267">
                  <c:v>13.449</c:v>
                </c:pt>
                <c:pt idx="3268">
                  <c:v>13.449</c:v>
                </c:pt>
                <c:pt idx="3269">
                  <c:v>13.449</c:v>
                </c:pt>
                <c:pt idx="3270">
                  <c:v>13.425</c:v>
                </c:pt>
                <c:pt idx="3271">
                  <c:v>13.425</c:v>
                </c:pt>
                <c:pt idx="3272">
                  <c:v>13.425</c:v>
                </c:pt>
                <c:pt idx="3273">
                  <c:v>13.401</c:v>
                </c:pt>
                <c:pt idx="3274">
                  <c:v>13.401</c:v>
                </c:pt>
                <c:pt idx="3275">
                  <c:v>13.401</c:v>
                </c:pt>
                <c:pt idx="3276">
                  <c:v>13.425</c:v>
                </c:pt>
                <c:pt idx="3277">
                  <c:v>13.425</c:v>
                </c:pt>
                <c:pt idx="3278">
                  <c:v>13.449</c:v>
                </c:pt>
                <c:pt idx="3279">
                  <c:v>13.449</c:v>
                </c:pt>
                <c:pt idx="3280">
                  <c:v>13.473</c:v>
                </c:pt>
                <c:pt idx="3281">
                  <c:v>13.497</c:v>
                </c:pt>
                <c:pt idx="3282">
                  <c:v>13.473</c:v>
                </c:pt>
                <c:pt idx="3283">
                  <c:v>13.497</c:v>
                </c:pt>
                <c:pt idx="3284">
                  <c:v>13.497</c:v>
                </c:pt>
                <c:pt idx="3285">
                  <c:v>13.522</c:v>
                </c:pt>
                <c:pt idx="3286">
                  <c:v>13.522</c:v>
                </c:pt>
                <c:pt idx="3287">
                  <c:v>13.522</c:v>
                </c:pt>
                <c:pt idx="3288">
                  <c:v>13.546</c:v>
                </c:pt>
                <c:pt idx="3289">
                  <c:v>13.522</c:v>
                </c:pt>
                <c:pt idx="3290">
                  <c:v>13.522</c:v>
                </c:pt>
                <c:pt idx="3291">
                  <c:v>13.522</c:v>
                </c:pt>
                <c:pt idx="3292">
                  <c:v>13.546</c:v>
                </c:pt>
                <c:pt idx="3293">
                  <c:v>13.546</c:v>
                </c:pt>
                <c:pt idx="3294">
                  <c:v>13.618</c:v>
                </c:pt>
                <c:pt idx="3295">
                  <c:v>13.642</c:v>
                </c:pt>
                <c:pt idx="3296">
                  <c:v>13.642</c:v>
                </c:pt>
                <c:pt idx="3297">
                  <c:v>13.642</c:v>
                </c:pt>
                <c:pt idx="3298">
                  <c:v>13.618</c:v>
                </c:pt>
                <c:pt idx="3299">
                  <c:v>13.618</c:v>
                </c:pt>
                <c:pt idx="3300">
                  <c:v>13.594</c:v>
                </c:pt>
                <c:pt idx="3301">
                  <c:v>13.618</c:v>
                </c:pt>
                <c:pt idx="3302">
                  <c:v>13.594</c:v>
                </c:pt>
                <c:pt idx="3303">
                  <c:v>13.594</c:v>
                </c:pt>
                <c:pt idx="3304">
                  <c:v>13.473</c:v>
                </c:pt>
                <c:pt idx="3305">
                  <c:v>13.281</c:v>
                </c:pt>
                <c:pt idx="3306">
                  <c:v>13.305</c:v>
                </c:pt>
                <c:pt idx="3307">
                  <c:v>13.233</c:v>
                </c:pt>
                <c:pt idx="3308">
                  <c:v>13.137</c:v>
                </c:pt>
                <c:pt idx="3309">
                  <c:v>13.161</c:v>
                </c:pt>
                <c:pt idx="3310">
                  <c:v>13.209</c:v>
                </c:pt>
                <c:pt idx="3311">
                  <c:v>13.281</c:v>
                </c:pt>
                <c:pt idx="3312">
                  <c:v>13.233</c:v>
                </c:pt>
                <c:pt idx="3313">
                  <c:v>13.233</c:v>
                </c:pt>
                <c:pt idx="3314">
                  <c:v>13.209</c:v>
                </c:pt>
                <c:pt idx="3315">
                  <c:v>13.209</c:v>
                </c:pt>
                <c:pt idx="3316">
                  <c:v>13.209</c:v>
                </c:pt>
                <c:pt idx="3317">
                  <c:v>13.257</c:v>
                </c:pt>
                <c:pt idx="3318">
                  <c:v>13.281</c:v>
                </c:pt>
                <c:pt idx="3319">
                  <c:v>13.329</c:v>
                </c:pt>
                <c:pt idx="3320">
                  <c:v>13.377</c:v>
                </c:pt>
                <c:pt idx="3321">
                  <c:v>13.353</c:v>
                </c:pt>
                <c:pt idx="3322">
                  <c:v>13.353</c:v>
                </c:pt>
                <c:pt idx="3323">
                  <c:v>13.377</c:v>
                </c:pt>
                <c:pt idx="3324">
                  <c:v>13.353</c:v>
                </c:pt>
                <c:pt idx="3325">
                  <c:v>13.353</c:v>
                </c:pt>
                <c:pt idx="3326">
                  <c:v>13.377</c:v>
                </c:pt>
                <c:pt idx="3327">
                  <c:v>13.401</c:v>
                </c:pt>
                <c:pt idx="3328">
                  <c:v>13.425</c:v>
                </c:pt>
                <c:pt idx="3329">
                  <c:v>13.425</c:v>
                </c:pt>
                <c:pt idx="3330">
                  <c:v>13.449</c:v>
                </c:pt>
                <c:pt idx="3331">
                  <c:v>13.473</c:v>
                </c:pt>
                <c:pt idx="3332">
                  <c:v>13.473</c:v>
                </c:pt>
                <c:pt idx="3333">
                  <c:v>13.497</c:v>
                </c:pt>
                <c:pt idx="3334">
                  <c:v>13.522</c:v>
                </c:pt>
                <c:pt idx="3335">
                  <c:v>13.522</c:v>
                </c:pt>
                <c:pt idx="3336">
                  <c:v>13.522</c:v>
                </c:pt>
                <c:pt idx="3337">
                  <c:v>13.497</c:v>
                </c:pt>
                <c:pt idx="3338">
                  <c:v>13.473</c:v>
                </c:pt>
                <c:pt idx="3339">
                  <c:v>13.425</c:v>
                </c:pt>
                <c:pt idx="3340">
                  <c:v>13.449</c:v>
                </c:pt>
                <c:pt idx="3341">
                  <c:v>13.425</c:v>
                </c:pt>
                <c:pt idx="3342">
                  <c:v>13.425</c:v>
                </c:pt>
                <c:pt idx="3343">
                  <c:v>13.425</c:v>
                </c:pt>
                <c:pt idx="3344">
                  <c:v>13.425</c:v>
                </c:pt>
                <c:pt idx="3345">
                  <c:v>13.425</c:v>
                </c:pt>
                <c:pt idx="3346">
                  <c:v>13.401</c:v>
                </c:pt>
                <c:pt idx="3347">
                  <c:v>13.377</c:v>
                </c:pt>
                <c:pt idx="3348">
                  <c:v>13.353</c:v>
                </c:pt>
                <c:pt idx="3349">
                  <c:v>13.353</c:v>
                </c:pt>
                <c:pt idx="3350">
                  <c:v>13.281</c:v>
                </c:pt>
                <c:pt idx="3351">
                  <c:v>13.305</c:v>
                </c:pt>
                <c:pt idx="3352">
                  <c:v>13.305</c:v>
                </c:pt>
                <c:pt idx="3353">
                  <c:v>13.329</c:v>
                </c:pt>
                <c:pt idx="3354">
                  <c:v>13.329</c:v>
                </c:pt>
                <c:pt idx="3355">
                  <c:v>13.329</c:v>
                </c:pt>
                <c:pt idx="3356">
                  <c:v>13.329</c:v>
                </c:pt>
                <c:pt idx="3357">
                  <c:v>13.305</c:v>
                </c:pt>
                <c:pt idx="3358">
                  <c:v>13.209</c:v>
                </c:pt>
                <c:pt idx="3359">
                  <c:v>13.185</c:v>
                </c:pt>
                <c:pt idx="3360">
                  <c:v>13.185</c:v>
                </c:pt>
                <c:pt idx="3361">
                  <c:v>13.185</c:v>
                </c:pt>
                <c:pt idx="3362">
                  <c:v>13.137</c:v>
                </c:pt>
                <c:pt idx="3363">
                  <c:v>13.137</c:v>
                </c:pt>
                <c:pt idx="3364">
                  <c:v>13.161</c:v>
                </c:pt>
                <c:pt idx="3365">
                  <c:v>13.161</c:v>
                </c:pt>
                <c:pt idx="3366">
                  <c:v>13.185</c:v>
                </c:pt>
                <c:pt idx="3367">
                  <c:v>13.209</c:v>
                </c:pt>
                <c:pt idx="3368">
                  <c:v>13.233</c:v>
                </c:pt>
                <c:pt idx="3369">
                  <c:v>13.257</c:v>
                </c:pt>
                <c:pt idx="3370">
                  <c:v>13.257</c:v>
                </c:pt>
                <c:pt idx="3371">
                  <c:v>13.281</c:v>
                </c:pt>
                <c:pt idx="3372">
                  <c:v>13.281</c:v>
                </c:pt>
                <c:pt idx="3373">
                  <c:v>13.281</c:v>
                </c:pt>
                <c:pt idx="3374">
                  <c:v>13.281</c:v>
                </c:pt>
                <c:pt idx="3375">
                  <c:v>13.281</c:v>
                </c:pt>
                <c:pt idx="3376">
                  <c:v>13.257</c:v>
                </c:pt>
                <c:pt idx="3377">
                  <c:v>13.257</c:v>
                </c:pt>
                <c:pt idx="3378">
                  <c:v>13.257</c:v>
                </c:pt>
                <c:pt idx="3379">
                  <c:v>13.281</c:v>
                </c:pt>
                <c:pt idx="3380">
                  <c:v>13.257</c:v>
                </c:pt>
                <c:pt idx="3381">
                  <c:v>13.233</c:v>
                </c:pt>
                <c:pt idx="3382">
                  <c:v>13.233</c:v>
                </c:pt>
                <c:pt idx="3383">
                  <c:v>13.209</c:v>
                </c:pt>
                <c:pt idx="3384">
                  <c:v>13.185</c:v>
                </c:pt>
                <c:pt idx="3385">
                  <c:v>13.209</c:v>
                </c:pt>
                <c:pt idx="3386">
                  <c:v>13.209</c:v>
                </c:pt>
                <c:pt idx="3387">
                  <c:v>13.233</c:v>
                </c:pt>
                <c:pt idx="3388">
                  <c:v>13.209</c:v>
                </c:pt>
                <c:pt idx="3389">
                  <c:v>13.209</c:v>
                </c:pt>
                <c:pt idx="3390">
                  <c:v>13.233</c:v>
                </c:pt>
                <c:pt idx="3391">
                  <c:v>13.281</c:v>
                </c:pt>
                <c:pt idx="3392">
                  <c:v>13.281</c:v>
                </c:pt>
                <c:pt idx="3393">
                  <c:v>13.305</c:v>
                </c:pt>
                <c:pt idx="3394">
                  <c:v>13.305</c:v>
                </c:pt>
                <c:pt idx="3395">
                  <c:v>13.329</c:v>
                </c:pt>
                <c:pt idx="3396">
                  <c:v>13.329</c:v>
                </c:pt>
                <c:pt idx="3397">
                  <c:v>13.353</c:v>
                </c:pt>
                <c:pt idx="3398">
                  <c:v>13.329</c:v>
                </c:pt>
                <c:pt idx="3399">
                  <c:v>13.329</c:v>
                </c:pt>
                <c:pt idx="3400">
                  <c:v>13.377</c:v>
                </c:pt>
                <c:pt idx="3401">
                  <c:v>13.377</c:v>
                </c:pt>
                <c:pt idx="3402">
                  <c:v>13.377</c:v>
                </c:pt>
                <c:pt idx="3403">
                  <c:v>13.401</c:v>
                </c:pt>
                <c:pt idx="3404">
                  <c:v>13.425</c:v>
                </c:pt>
                <c:pt idx="3405">
                  <c:v>13.425</c:v>
                </c:pt>
                <c:pt idx="3406">
                  <c:v>13.401</c:v>
                </c:pt>
                <c:pt idx="3407">
                  <c:v>13.401</c:v>
                </c:pt>
                <c:pt idx="3408">
                  <c:v>13.353</c:v>
                </c:pt>
                <c:pt idx="3409">
                  <c:v>13.329</c:v>
                </c:pt>
                <c:pt idx="3410">
                  <c:v>13.305</c:v>
                </c:pt>
                <c:pt idx="3411">
                  <c:v>13.353</c:v>
                </c:pt>
                <c:pt idx="3412">
                  <c:v>13.353</c:v>
                </c:pt>
                <c:pt idx="3413">
                  <c:v>13.377</c:v>
                </c:pt>
                <c:pt idx="3414">
                  <c:v>13.377</c:v>
                </c:pt>
                <c:pt idx="3415">
                  <c:v>13.425</c:v>
                </c:pt>
                <c:pt idx="3416">
                  <c:v>13.449</c:v>
                </c:pt>
                <c:pt idx="3417">
                  <c:v>13.425</c:v>
                </c:pt>
                <c:pt idx="3418">
                  <c:v>13.353</c:v>
                </c:pt>
                <c:pt idx="3419">
                  <c:v>13.329</c:v>
                </c:pt>
                <c:pt idx="3420">
                  <c:v>13.353</c:v>
                </c:pt>
                <c:pt idx="3421">
                  <c:v>13.425</c:v>
                </c:pt>
                <c:pt idx="3422">
                  <c:v>13.377</c:v>
                </c:pt>
                <c:pt idx="3423">
                  <c:v>13.401</c:v>
                </c:pt>
                <c:pt idx="3424">
                  <c:v>13.425</c:v>
                </c:pt>
                <c:pt idx="3425">
                  <c:v>13.473</c:v>
                </c:pt>
                <c:pt idx="3426">
                  <c:v>13.522</c:v>
                </c:pt>
                <c:pt idx="3427">
                  <c:v>13.522</c:v>
                </c:pt>
                <c:pt idx="3428">
                  <c:v>13.522</c:v>
                </c:pt>
                <c:pt idx="3429">
                  <c:v>13.473</c:v>
                </c:pt>
                <c:pt idx="3430">
                  <c:v>13.522</c:v>
                </c:pt>
                <c:pt idx="3431">
                  <c:v>13.522</c:v>
                </c:pt>
                <c:pt idx="3432">
                  <c:v>13.546</c:v>
                </c:pt>
                <c:pt idx="3433">
                  <c:v>13.546</c:v>
                </c:pt>
                <c:pt idx="3434">
                  <c:v>13.546</c:v>
                </c:pt>
                <c:pt idx="3435">
                  <c:v>13.546</c:v>
                </c:pt>
                <c:pt idx="3436">
                  <c:v>13.546</c:v>
                </c:pt>
                <c:pt idx="3437">
                  <c:v>13.618</c:v>
                </c:pt>
                <c:pt idx="3438">
                  <c:v>13.666</c:v>
                </c:pt>
                <c:pt idx="3439">
                  <c:v>13.69</c:v>
                </c:pt>
                <c:pt idx="3440">
                  <c:v>13.738</c:v>
                </c:pt>
                <c:pt idx="3441">
                  <c:v>13.714</c:v>
                </c:pt>
                <c:pt idx="3442">
                  <c:v>13.642</c:v>
                </c:pt>
                <c:pt idx="3443">
                  <c:v>13.594</c:v>
                </c:pt>
                <c:pt idx="3444">
                  <c:v>13.618</c:v>
                </c:pt>
                <c:pt idx="3445">
                  <c:v>13.594</c:v>
                </c:pt>
                <c:pt idx="3446">
                  <c:v>13.618</c:v>
                </c:pt>
                <c:pt idx="3447">
                  <c:v>13.618</c:v>
                </c:pt>
                <c:pt idx="3448">
                  <c:v>13.57</c:v>
                </c:pt>
                <c:pt idx="3449">
                  <c:v>13.522</c:v>
                </c:pt>
                <c:pt idx="3450">
                  <c:v>13.522</c:v>
                </c:pt>
                <c:pt idx="3451">
                  <c:v>13.497</c:v>
                </c:pt>
                <c:pt idx="3452">
                  <c:v>13.473</c:v>
                </c:pt>
                <c:pt idx="3453">
                  <c:v>13.449</c:v>
                </c:pt>
                <c:pt idx="3454">
                  <c:v>13.449</c:v>
                </c:pt>
                <c:pt idx="3455">
                  <c:v>13.449</c:v>
                </c:pt>
                <c:pt idx="3456">
                  <c:v>13.449</c:v>
                </c:pt>
                <c:pt idx="3457">
                  <c:v>13.449</c:v>
                </c:pt>
                <c:pt idx="3458">
                  <c:v>13.449</c:v>
                </c:pt>
                <c:pt idx="3459">
                  <c:v>13.449</c:v>
                </c:pt>
                <c:pt idx="3460">
                  <c:v>13.401</c:v>
                </c:pt>
                <c:pt idx="3461">
                  <c:v>13.425</c:v>
                </c:pt>
                <c:pt idx="3462">
                  <c:v>13.449</c:v>
                </c:pt>
                <c:pt idx="3463">
                  <c:v>13.449</c:v>
                </c:pt>
                <c:pt idx="3464">
                  <c:v>13.449</c:v>
                </c:pt>
                <c:pt idx="3465">
                  <c:v>13.449</c:v>
                </c:pt>
                <c:pt idx="3466">
                  <c:v>13.401</c:v>
                </c:pt>
                <c:pt idx="3467">
                  <c:v>13.329</c:v>
                </c:pt>
                <c:pt idx="3468">
                  <c:v>13.329</c:v>
                </c:pt>
                <c:pt idx="3469">
                  <c:v>13.305</c:v>
                </c:pt>
                <c:pt idx="3470">
                  <c:v>13.329</c:v>
                </c:pt>
                <c:pt idx="3471">
                  <c:v>13.305</c:v>
                </c:pt>
                <c:pt idx="3472">
                  <c:v>13.305</c:v>
                </c:pt>
                <c:pt idx="3473">
                  <c:v>13.329</c:v>
                </c:pt>
                <c:pt idx="3474">
                  <c:v>13.305</c:v>
                </c:pt>
                <c:pt idx="3475">
                  <c:v>13.281</c:v>
                </c:pt>
                <c:pt idx="3476">
                  <c:v>13.305</c:v>
                </c:pt>
                <c:pt idx="3477">
                  <c:v>13.305</c:v>
                </c:pt>
                <c:pt idx="3478">
                  <c:v>13.329</c:v>
                </c:pt>
                <c:pt idx="3479">
                  <c:v>13.329</c:v>
                </c:pt>
                <c:pt idx="3480">
                  <c:v>13.305</c:v>
                </c:pt>
                <c:pt idx="3481">
                  <c:v>13.281</c:v>
                </c:pt>
                <c:pt idx="3482">
                  <c:v>13.257</c:v>
                </c:pt>
                <c:pt idx="3483">
                  <c:v>13.257</c:v>
                </c:pt>
                <c:pt idx="3484">
                  <c:v>13.257</c:v>
                </c:pt>
                <c:pt idx="3485">
                  <c:v>13.257</c:v>
                </c:pt>
                <c:pt idx="3486">
                  <c:v>13.257</c:v>
                </c:pt>
                <c:pt idx="3487">
                  <c:v>13.257</c:v>
                </c:pt>
                <c:pt idx="3488">
                  <c:v>13.257</c:v>
                </c:pt>
                <c:pt idx="3489">
                  <c:v>13.281</c:v>
                </c:pt>
                <c:pt idx="3490">
                  <c:v>13.305</c:v>
                </c:pt>
                <c:pt idx="3491">
                  <c:v>13.329</c:v>
                </c:pt>
                <c:pt idx="3492">
                  <c:v>13.353</c:v>
                </c:pt>
                <c:pt idx="3493">
                  <c:v>13.329</c:v>
                </c:pt>
                <c:pt idx="3494">
                  <c:v>13.305</c:v>
                </c:pt>
                <c:pt idx="3495">
                  <c:v>13.329</c:v>
                </c:pt>
                <c:pt idx="3496">
                  <c:v>13.329</c:v>
                </c:pt>
                <c:pt idx="3497">
                  <c:v>13.353</c:v>
                </c:pt>
                <c:pt idx="3498">
                  <c:v>13.377</c:v>
                </c:pt>
                <c:pt idx="3499">
                  <c:v>13.473</c:v>
                </c:pt>
                <c:pt idx="3500">
                  <c:v>13.425</c:v>
                </c:pt>
                <c:pt idx="3501">
                  <c:v>13.329</c:v>
                </c:pt>
                <c:pt idx="3502">
                  <c:v>13.281</c:v>
                </c:pt>
                <c:pt idx="3503">
                  <c:v>13.281</c:v>
                </c:pt>
                <c:pt idx="3504">
                  <c:v>13.377</c:v>
                </c:pt>
                <c:pt idx="3505">
                  <c:v>13.473</c:v>
                </c:pt>
                <c:pt idx="3506">
                  <c:v>13.377</c:v>
                </c:pt>
                <c:pt idx="3507">
                  <c:v>13.305</c:v>
                </c:pt>
                <c:pt idx="3508">
                  <c:v>13.305</c:v>
                </c:pt>
                <c:pt idx="3509">
                  <c:v>13.281</c:v>
                </c:pt>
                <c:pt idx="3510">
                  <c:v>13.233</c:v>
                </c:pt>
                <c:pt idx="3511">
                  <c:v>13.233</c:v>
                </c:pt>
                <c:pt idx="3512">
                  <c:v>13.185</c:v>
                </c:pt>
                <c:pt idx="3513">
                  <c:v>13.185</c:v>
                </c:pt>
                <c:pt idx="3514">
                  <c:v>13.185</c:v>
                </c:pt>
                <c:pt idx="3515">
                  <c:v>13.161</c:v>
                </c:pt>
                <c:pt idx="3516">
                  <c:v>13.161</c:v>
                </c:pt>
                <c:pt idx="3517">
                  <c:v>13.185</c:v>
                </c:pt>
                <c:pt idx="3518">
                  <c:v>13.185</c:v>
                </c:pt>
                <c:pt idx="3519">
                  <c:v>13.233</c:v>
                </c:pt>
                <c:pt idx="3520">
                  <c:v>13.233</c:v>
                </c:pt>
                <c:pt idx="3521">
                  <c:v>13.233</c:v>
                </c:pt>
                <c:pt idx="3522">
                  <c:v>13.233</c:v>
                </c:pt>
                <c:pt idx="3523">
                  <c:v>13.233</c:v>
                </c:pt>
                <c:pt idx="3524">
                  <c:v>13.233</c:v>
                </c:pt>
                <c:pt idx="3525">
                  <c:v>13.233</c:v>
                </c:pt>
                <c:pt idx="3526">
                  <c:v>13.209</c:v>
                </c:pt>
                <c:pt idx="3527">
                  <c:v>13.185</c:v>
                </c:pt>
                <c:pt idx="3528">
                  <c:v>13.185</c:v>
                </c:pt>
                <c:pt idx="3529">
                  <c:v>13.209</c:v>
                </c:pt>
                <c:pt idx="3530">
                  <c:v>13.209</c:v>
                </c:pt>
                <c:pt idx="3531">
                  <c:v>13.209</c:v>
                </c:pt>
                <c:pt idx="3532">
                  <c:v>13.209</c:v>
                </c:pt>
                <c:pt idx="3533">
                  <c:v>13.209</c:v>
                </c:pt>
                <c:pt idx="3534">
                  <c:v>13.209</c:v>
                </c:pt>
                <c:pt idx="3535">
                  <c:v>13.185</c:v>
                </c:pt>
                <c:pt idx="3536">
                  <c:v>13.185</c:v>
                </c:pt>
                <c:pt idx="3537">
                  <c:v>13.185</c:v>
                </c:pt>
                <c:pt idx="3538">
                  <c:v>13.185</c:v>
                </c:pt>
                <c:pt idx="3539">
                  <c:v>13.209</c:v>
                </c:pt>
                <c:pt idx="3540">
                  <c:v>13.209</c:v>
                </c:pt>
                <c:pt idx="3541">
                  <c:v>13.233</c:v>
                </c:pt>
                <c:pt idx="3542">
                  <c:v>13.233</c:v>
                </c:pt>
                <c:pt idx="3543">
                  <c:v>13.209</c:v>
                </c:pt>
                <c:pt idx="3544">
                  <c:v>13.209</c:v>
                </c:pt>
                <c:pt idx="3545">
                  <c:v>13.209</c:v>
                </c:pt>
                <c:pt idx="3546">
                  <c:v>13.209</c:v>
                </c:pt>
                <c:pt idx="3547">
                  <c:v>13.209</c:v>
                </c:pt>
                <c:pt idx="3548">
                  <c:v>13.185</c:v>
                </c:pt>
                <c:pt idx="3549">
                  <c:v>13.185</c:v>
                </c:pt>
                <c:pt idx="3550">
                  <c:v>13.209</c:v>
                </c:pt>
                <c:pt idx="3551">
                  <c:v>13.257</c:v>
                </c:pt>
                <c:pt idx="3552">
                  <c:v>13.281</c:v>
                </c:pt>
                <c:pt idx="3553">
                  <c:v>13.353</c:v>
                </c:pt>
                <c:pt idx="3554">
                  <c:v>13.353</c:v>
                </c:pt>
                <c:pt idx="3555">
                  <c:v>13.329</c:v>
                </c:pt>
                <c:pt idx="3556">
                  <c:v>13.353</c:v>
                </c:pt>
                <c:pt idx="3557">
                  <c:v>13.401</c:v>
                </c:pt>
                <c:pt idx="3558">
                  <c:v>13.449</c:v>
                </c:pt>
                <c:pt idx="3559">
                  <c:v>13.449</c:v>
                </c:pt>
                <c:pt idx="3560">
                  <c:v>13.401</c:v>
                </c:pt>
                <c:pt idx="3561">
                  <c:v>13.377</c:v>
                </c:pt>
                <c:pt idx="3562">
                  <c:v>13.305</c:v>
                </c:pt>
                <c:pt idx="3563">
                  <c:v>13.281</c:v>
                </c:pt>
                <c:pt idx="3564">
                  <c:v>13.257</c:v>
                </c:pt>
                <c:pt idx="3565">
                  <c:v>13.257</c:v>
                </c:pt>
                <c:pt idx="3566">
                  <c:v>13.257</c:v>
                </c:pt>
                <c:pt idx="3567">
                  <c:v>13.233</c:v>
                </c:pt>
                <c:pt idx="3568">
                  <c:v>13.233</c:v>
                </c:pt>
                <c:pt idx="3569">
                  <c:v>13.112</c:v>
                </c:pt>
                <c:pt idx="3570">
                  <c:v>13.088</c:v>
                </c:pt>
                <c:pt idx="3571">
                  <c:v>13.088</c:v>
                </c:pt>
                <c:pt idx="3572">
                  <c:v>13.088</c:v>
                </c:pt>
                <c:pt idx="3573">
                  <c:v>13.04</c:v>
                </c:pt>
                <c:pt idx="3574">
                  <c:v>13.064</c:v>
                </c:pt>
                <c:pt idx="3575">
                  <c:v>13.088</c:v>
                </c:pt>
                <c:pt idx="3576">
                  <c:v>13.112</c:v>
                </c:pt>
                <c:pt idx="3577">
                  <c:v>13.112</c:v>
                </c:pt>
                <c:pt idx="3578">
                  <c:v>13.112</c:v>
                </c:pt>
                <c:pt idx="3579">
                  <c:v>13.088</c:v>
                </c:pt>
                <c:pt idx="3580">
                  <c:v>13.088</c:v>
                </c:pt>
                <c:pt idx="3581">
                  <c:v>13.088</c:v>
                </c:pt>
                <c:pt idx="3582">
                  <c:v>13.064</c:v>
                </c:pt>
                <c:pt idx="3583">
                  <c:v>13.064</c:v>
                </c:pt>
                <c:pt idx="3584">
                  <c:v>13.04</c:v>
                </c:pt>
                <c:pt idx="3585">
                  <c:v>13.016</c:v>
                </c:pt>
                <c:pt idx="3586">
                  <c:v>12.992</c:v>
                </c:pt>
                <c:pt idx="3587">
                  <c:v>13.016</c:v>
                </c:pt>
                <c:pt idx="3588">
                  <c:v>13.016</c:v>
                </c:pt>
                <c:pt idx="3589">
                  <c:v>12.992</c:v>
                </c:pt>
                <c:pt idx="3590">
                  <c:v>12.992</c:v>
                </c:pt>
                <c:pt idx="3591">
                  <c:v>12.968</c:v>
                </c:pt>
                <c:pt idx="3592">
                  <c:v>12.968</c:v>
                </c:pt>
                <c:pt idx="3593">
                  <c:v>12.968</c:v>
                </c:pt>
                <c:pt idx="3594">
                  <c:v>12.968</c:v>
                </c:pt>
                <c:pt idx="3595">
                  <c:v>12.944</c:v>
                </c:pt>
                <c:pt idx="3596">
                  <c:v>12.92</c:v>
                </c:pt>
                <c:pt idx="3597">
                  <c:v>12.896</c:v>
                </c:pt>
                <c:pt idx="3598">
                  <c:v>12.896</c:v>
                </c:pt>
                <c:pt idx="3599">
                  <c:v>12.896</c:v>
                </c:pt>
                <c:pt idx="3600">
                  <c:v>12.871</c:v>
                </c:pt>
                <c:pt idx="3601">
                  <c:v>12.896</c:v>
                </c:pt>
                <c:pt idx="3602">
                  <c:v>12.871</c:v>
                </c:pt>
                <c:pt idx="3603">
                  <c:v>12.896</c:v>
                </c:pt>
                <c:pt idx="3604">
                  <c:v>12.92</c:v>
                </c:pt>
                <c:pt idx="3605">
                  <c:v>12.944</c:v>
                </c:pt>
                <c:pt idx="3606">
                  <c:v>12.92</c:v>
                </c:pt>
                <c:pt idx="3607">
                  <c:v>12.92</c:v>
                </c:pt>
                <c:pt idx="3608">
                  <c:v>12.92</c:v>
                </c:pt>
                <c:pt idx="3609">
                  <c:v>12.896</c:v>
                </c:pt>
                <c:pt idx="3610">
                  <c:v>12.92</c:v>
                </c:pt>
                <c:pt idx="3611">
                  <c:v>12.896</c:v>
                </c:pt>
                <c:pt idx="3612">
                  <c:v>12.944</c:v>
                </c:pt>
                <c:pt idx="3613">
                  <c:v>13.016</c:v>
                </c:pt>
                <c:pt idx="3614">
                  <c:v>13.04</c:v>
                </c:pt>
                <c:pt idx="3615">
                  <c:v>13.088</c:v>
                </c:pt>
                <c:pt idx="3616">
                  <c:v>13.088</c:v>
                </c:pt>
                <c:pt idx="3617">
                  <c:v>13.112</c:v>
                </c:pt>
                <c:pt idx="3618">
                  <c:v>13.088</c:v>
                </c:pt>
                <c:pt idx="3619">
                  <c:v>13.088</c:v>
                </c:pt>
                <c:pt idx="3620">
                  <c:v>13.137</c:v>
                </c:pt>
                <c:pt idx="3621">
                  <c:v>13.137</c:v>
                </c:pt>
                <c:pt idx="3622">
                  <c:v>13.137</c:v>
                </c:pt>
                <c:pt idx="3623">
                  <c:v>13.137</c:v>
                </c:pt>
                <c:pt idx="3624">
                  <c:v>13.137</c:v>
                </c:pt>
                <c:pt idx="3625">
                  <c:v>13.137</c:v>
                </c:pt>
                <c:pt idx="3626">
                  <c:v>13.112</c:v>
                </c:pt>
                <c:pt idx="3627">
                  <c:v>13.137</c:v>
                </c:pt>
                <c:pt idx="3628">
                  <c:v>13.137</c:v>
                </c:pt>
                <c:pt idx="3629">
                  <c:v>13.161</c:v>
                </c:pt>
                <c:pt idx="3630">
                  <c:v>13.185</c:v>
                </c:pt>
                <c:pt idx="3631">
                  <c:v>13.185</c:v>
                </c:pt>
                <c:pt idx="3632">
                  <c:v>13.185</c:v>
                </c:pt>
                <c:pt idx="3633">
                  <c:v>13.185</c:v>
                </c:pt>
                <c:pt idx="3634">
                  <c:v>13.185</c:v>
                </c:pt>
                <c:pt idx="3635">
                  <c:v>13.185</c:v>
                </c:pt>
                <c:pt idx="3636">
                  <c:v>13.185</c:v>
                </c:pt>
                <c:pt idx="3637">
                  <c:v>13.185</c:v>
                </c:pt>
                <c:pt idx="3638">
                  <c:v>13.161</c:v>
                </c:pt>
                <c:pt idx="3639">
                  <c:v>13.161</c:v>
                </c:pt>
                <c:pt idx="3640">
                  <c:v>13.161</c:v>
                </c:pt>
                <c:pt idx="3641">
                  <c:v>13.137</c:v>
                </c:pt>
                <c:pt idx="3642">
                  <c:v>13.137</c:v>
                </c:pt>
                <c:pt idx="3643">
                  <c:v>13.137</c:v>
                </c:pt>
                <c:pt idx="3644">
                  <c:v>13.137</c:v>
                </c:pt>
                <c:pt idx="3645">
                  <c:v>13.137</c:v>
                </c:pt>
                <c:pt idx="3646">
                  <c:v>13.137</c:v>
                </c:pt>
                <c:pt idx="3647">
                  <c:v>13.137</c:v>
                </c:pt>
                <c:pt idx="3648">
                  <c:v>13.137</c:v>
                </c:pt>
                <c:pt idx="3649">
                  <c:v>13.161</c:v>
                </c:pt>
                <c:pt idx="3650">
                  <c:v>13.161</c:v>
                </c:pt>
                <c:pt idx="3651">
                  <c:v>13.161</c:v>
                </c:pt>
                <c:pt idx="3652">
                  <c:v>13.185</c:v>
                </c:pt>
                <c:pt idx="3653">
                  <c:v>13.185</c:v>
                </c:pt>
                <c:pt idx="3654">
                  <c:v>13.185</c:v>
                </c:pt>
                <c:pt idx="3655">
                  <c:v>13.185</c:v>
                </c:pt>
                <c:pt idx="3656">
                  <c:v>13.209</c:v>
                </c:pt>
                <c:pt idx="3657">
                  <c:v>13.233</c:v>
                </c:pt>
                <c:pt idx="3658">
                  <c:v>13.233</c:v>
                </c:pt>
                <c:pt idx="3659">
                  <c:v>13.233</c:v>
                </c:pt>
                <c:pt idx="3660">
                  <c:v>13.233</c:v>
                </c:pt>
                <c:pt idx="3661">
                  <c:v>13.257</c:v>
                </c:pt>
                <c:pt idx="3662">
                  <c:v>13.233</c:v>
                </c:pt>
                <c:pt idx="3663">
                  <c:v>13.257</c:v>
                </c:pt>
                <c:pt idx="3664">
                  <c:v>13.257</c:v>
                </c:pt>
                <c:pt idx="3665">
                  <c:v>13.257</c:v>
                </c:pt>
                <c:pt idx="3666">
                  <c:v>13.257</c:v>
                </c:pt>
                <c:pt idx="3667">
                  <c:v>13.257</c:v>
                </c:pt>
                <c:pt idx="3668">
                  <c:v>13.257</c:v>
                </c:pt>
                <c:pt idx="3669">
                  <c:v>13.233</c:v>
                </c:pt>
                <c:pt idx="3670">
                  <c:v>13.233</c:v>
                </c:pt>
                <c:pt idx="3671">
                  <c:v>13.233</c:v>
                </c:pt>
                <c:pt idx="3672">
                  <c:v>13.233</c:v>
                </c:pt>
                <c:pt idx="3673">
                  <c:v>13.233</c:v>
                </c:pt>
                <c:pt idx="3674">
                  <c:v>13.233</c:v>
                </c:pt>
                <c:pt idx="3675">
                  <c:v>13.233</c:v>
                </c:pt>
                <c:pt idx="3676">
                  <c:v>13.233</c:v>
                </c:pt>
                <c:pt idx="3677">
                  <c:v>13.233</c:v>
                </c:pt>
                <c:pt idx="3678">
                  <c:v>13.209</c:v>
                </c:pt>
                <c:pt idx="3679">
                  <c:v>13.185</c:v>
                </c:pt>
                <c:pt idx="3680">
                  <c:v>13.185</c:v>
                </c:pt>
                <c:pt idx="3681">
                  <c:v>13.185</c:v>
                </c:pt>
                <c:pt idx="3682">
                  <c:v>13.185</c:v>
                </c:pt>
                <c:pt idx="3683">
                  <c:v>13.185</c:v>
                </c:pt>
                <c:pt idx="3684">
                  <c:v>13.209</c:v>
                </c:pt>
                <c:pt idx="3685">
                  <c:v>13.209</c:v>
                </c:pt>
                <c:pt idx="3686">
                  <c:v>13.233</c:v>
                </c:pt>
                <c:pt idx="3687">
                  <c:v>13.233</c:v>
                </c:pt>
                <c:pt idx="3688">
                  <c:v>13.233</c:v>
                </c:pt>
                <c:pt idx="3689">
                  <c:v>13.233</c:v>
                </c:pt>
                <c:pt idx="3690">
                  <c:v>13.209</c:v>
                </c:pt>
                <c:pt idx="3691">
                  <c:v>13.209</c:v>
                </c:pt>
                <c:pt idx="3692">
                  <c:v>13.185</c:v>
                </c:pt>
                <c:pt idx="3693">
                  <c:v>13.137</c:v>
                </c:pt>
                <c:pt idx="3694">
                  <c:v>13.088</c:v>
                </c:pt>
                <c:pt idx="3695">
                  <c:v>13.088</c:v>
                </c:pt>
                <c:pt idx="3696">
                  <c:v>13.088</c:v>
                </c:pt>
                <c:pt idx="3697">
                  <c:v>13.064</c:v>
                </c:pt>
                <c:pt idx="3698">
                  <c:v>13.064</c:v>
                </c:pt>
                <c:pt idx="3699">
                  <c:v>13.088</c:v>
                </c:pt>
                <c:pt idx="3700">
                  <c:v>13.088</c:v>
                </c:pt>
                <c:pt idx="3701">
                  <c:v>13.088</c:v>
                </c:pt>
                <c:pt idx="3702">
                  <c:v>13.088</c:v>
                </c:pt>
                <c:pt idx="3703">
                  <c:v>13.088</c:v>
                </c:pt>
                <c:pt idx="3704">
                  <c:v>13.088</c:v>
                </c:pt>
                <c:pt idx="3705">
                  <c:v>13.088</c:v>
                </c:pt>
                <c:pt idx="3706">
                  <c:v>13.088</c:v>
                </c:pt>
                <c:pt idx="3707">
                  <c:v>13.064</c:v>
                </c:pt>
                <c:pt idx="3708">
                  <c:v>13.064</c:v>
                </c:pt>
                <c:pt idx="3709">
                  <c:v>13.04</c:v>
                </c:pt>
                <c:pt idx="3710">
                  <c:v>13.04</c:v>
                </c:pt>
                <c:pt idx="3711">
                  <c:v>13.04</c:v>
                </c:pt>
                <c:pt idx="3712">
                  <c:v>13.04</c:v>
                </c:pt>
                <c:pt idx="3713">
                  <c:v>13.064</c:v>
                </c:pt>
                <c:pt idx="3714">
                  <c:v>13.064</c:v>
                </c:pt>
                <c:pt idx="3715">
                  <c:v>13.064</c:v>
                </c:pt>
                <c:pt idx="3716">
                  <c:v>13.064</c:v>
                </c:pt>
                <c:pt idx="3717">
                  <c:v>13.04</c:v>
                </c:pt>
                <c:pt idx="3718">
                  <c:v>13.04</c:v>
                </c:pt>
                <c:pt idx="3719">
                  <c:v>13.04</c:v>
                </c:pt>
                <c:pt idx="3720">
                  <c:v>13.04</c:v>
                </c:pt>
                <c:pt idx="3721">
                  <c:v>13.04</c:v>
                </c:pt>
                <c:pt idx="3722">
                  <c:v>13.04</c:v>
                </c:pt>
                <c:pt idx="3723">
                  <c:v>13.04</c:v>
                </c:pt>
                <c:pt idx="3724">
                  <c:v>13.04</c:v>
                </c:pt>
                <c:pt idx="3725">
                  <c:v>13.04</c:v>
                </c:pt>
                <c:pt idx="3726">
                  <c:v>13.04</c:v>
                </c:pt>
                <c:pt idx="3727">
                  <c:v>13.04</c:v>
                </c:pt>
                <c:pt idx="3728">
                  <c:v>13.04</c:v>
                </c:pt>
                <c:pt idx="3729">
                  <c:v>13.04</c:v>
                </c:pt>
                <c:pt idx="3730">
                  <c:v>13.04</c:v>
                </c:pt>
                <c:pt idx="3731">
                  <c:v>13.064</c:v>
                </c:pt>
                <c:pt idx="3732">
                  <c:v>13.064</c:v>
                </c:pt>
                <c:pt idx="3733">
                  <c:v>13.064</c:v>
                </c:pt>
                <c:pt idx="3734">
                  <c:v>13.088</c:v>
                </c:pt>
                <c:pt idx="3735">
                  <c:v>13.088</c:v>
                </c:pt>
                <c:pt idx="3736">
                  <c:v>13.088</c:v>
                </c:pt>
                <c:pt idx="3737">
                  <c:v>13.088</c:v>
                </c:pt>
                <c:pt idx="3738">
                  <c:v>13.088</c:v>
                </c:pt>
                <c:pt idx="3739">
                  <c:v>13.088</c:v>
                </c:pt>
                <c:pt idx="3740">
                  <c:v>13.088</c:v>
                </c:pt>
                <c:pt idx="3741">
                  <c:v>13.088</c:v>
                </c:pt>
                <c:pt idx="3742">
                  <c:v>13.088</c:v>
                </c:pt>
                <c:pt idx="3743">
                  <c:v>13.088</c:v>
                </c:pt>
                <c:pt idx="3744">
                  <c:v>13.088</c:v>
                </c:pt>
                <c:pt idx="3745">
                  <c:v>13.088</c:v>
                </c:pt>
                <c:pt idx="3746">
                  <c:v>13.088</c:v>
                </c:pt>
                <c:pt idx="3747">
                  <c:v>13.088</c:v>
                </c:pt>
                <c:pt idx="3748">
                  <c:v>13.064</c:v>
                </c:pt>
                <c:pt idx="3749">
                  <c:v>13.064</c:v>
                </c:pt>
                <c:pt idx="3750">
                  <c:v>13.064</c:v>
                </c:pt>
                <c:pt idx="3751">
                  <c:v>13.088</c:v>
                </c:pt>
                <c:pt idx="3752">
                  <c:v>13.088</c:v>
                </c:pt>
                <c:pt idx="3753">
                  <c:v>13.088</c:v>
                </c:pt>
                <c:pt idx="3754">
                  <c:v>13.088</c:v>
                </c:pt>
                <c:pt idx="3755">
                  <c:v>13.088</c:v>
                </c:pt>
                <c:pt idx="3756">
                  <c:v>13.088</c:v>
                </c:pt>
                <c:pt idx="3757">
                  <c:v>13.088</c:v>
                </c:pt>
                <c:pt idx="3758">
                  <c:v>13.088</c:v>
                </c:pt>
                <c:pt idx="3759">
                  <c:v>13.088</c:v>
                </c:pt>
                <c:pt idx="3760">
                  <c:v>13.088</c:v>
                </c:pt>
                <c:pt idx="3761">
                  <c:v>13.088</c:v>
                </c:pt>
                <c:pt idx="3762">
                  <c:v>13.064</c:v>
                </c:pt>
                <c:pt idx="3763">
                  <c:v>13.064</c:v>
                </c:pt>
                <c:pt idx="3764">
                  <c:v>13.064</c:v>
                </c:pt>
                <c:pt idx="3765">
                  <c:v>13.04</c:v>
                </c:pt>
                <c:pt idx="3766">
                  <c:v>13.04</c:v>
                </c:pt>
                <c:pt idx="3767">
                  <c:v>13.04</c:v>
                </c:pt>
                <c:pt idx="3768">
                  <c:v>13.04</c:v>
                </c:pt>
                <c:pt idx="3769">
                  <c:v>13.04</c:v>
                </c:pt>
                <c:pt idx="3770">
                  <c:v>13.04</c:v>
                </c:pt>
                <c:pt idx="3771">
                  <c:v>13.04</c:v>
                </c:pt>
                <c:pt idx="3772">
                  <c:v>13.04</c:v>
                </c:pt>
                <c:pt idx="3773">
                  <c:v>13.04</c:v>
                </c:pt>
                <c:pt idx="3774">
                  <c:v>13.04</c:v>
                </c:pt>
                <c:pt idx="3775">
                  <c:v>13.04</c:v>
                </c:pt>
                <c:pt idx="3776">
                  <c:v>13.064</c:v>
                </c:pt>
                <c:pt idx="3777">
                  <c:v>13.088</c:v>
                </c:pt>
                <c:pt idx="3778">
                  <c:v>13.088</c:v>
                </c:pt>
                <c:pt idx="3779">
                  <c:v>13.088</c:v>
                </c:pt>
                <c:pt idx="3780">
                  <c:v>13.088</c:v>
                </c:pt>
                <c:pt idx="3781">
                  <c:v>13.088</c:v>
                </c:pt>
                <c:pt idx="3782">
                  <c:v>13.088</c:v>
                </c:pt>
                <c:pt idx="3783">
                  <c:v>13.088</c:v>
                </c:pt>
                <c:pt idx="3784">
                  <c:v>13.088</c:v>
                </c:pt>
                <c:pt idx="3785">
                  <c:v>13.088</c:v>
                </c:pt>
                <c:pt idx="3786">
                  <c:v>13.088</c:v>
                </c:pt>
                <c:pt idx="3787">
                  <c:v>13.088</c:v>
                </c:pt>
                <c:pt idx="3788">
                  <c:v>13.088</c:v>
                </c:pt>
                <c:pt idx="3789">
                  <c:v>13.112</c:v>
                </c:pt>
                <c:pt idx="3790">
                  <c:v>13.112</c:v>
                </c:pt>
                <c:pt idx="3791">
                  <c:v>13.112</c:v>
                </c:pt>
                <c:pt idx="3792">
                  <c:v>13.112</c:v>
                </c:pt>
                <c:pt idx="3793">
                  <c:v>13.112</c:v>
                </c:pt>
                <c:pt idx="3794">
                  <c:v>13.112</c:v>
                </c:pt>
                <c:pt idx="3795">
                  <c:v>13.112</c:v>
                </c:pt>
                <c:pt idx="3796">
                  <c:v>13.112</c:v>
                </c:pt>
                <c:pt idx="3797">
                  <c:v>13.112</c:v>
                </c:pt>
                <c:pt idx="3798">
                  <c:v>13.112</c:v>
                </c:pt>
                <c:pt idx="3799">
                  <c:v>13.112</c:v>
                </c:pt>
                <c:pt idx="3800">
                  <c:v>13.112</c:v>
                </c:pt>
                <c:pt idx="3801">
                  <c:v>13.137</c:v>
                </c:pt>
                <c:pt idx="3802">
                  <c:v>13.112</c:v>
                </c:pt>
                <c:pt idx="3803">
                  <c:v>13.137</c:v>
                </c:pt>
                <c:pt idx="3804">
                  <c:v>13.137</c:v>
                </c:pt>
                <c:pt idx="3805">
                  <c:v>13.137</c:v>
                </c:pt>
                <c:pt idx="3806">
                  <c:v>13.137</c:v>
                </c:pt>
                <c:pt idx="3807">
                  <c:v>13.161</c:v>
                </c:pt>
                <c:pt idx="3808">
                  <c:v>13.137</c:v>
                </c:pt>
                <c:pt idx="3809">
                  <c:v>13.137</c:v>
                </c:pt>
                <c:pt idx="3810">
                  <c:v>13.137</c:v>
                </c:pt>
                <c:pt idx="3811">
                  <c:v>13.137</c:v>
                </c:pt>
                <c:pt idx="3812">
                  <c:v>13.161</c:v>
                </c:pt>
                <c:pt idx="3813">
                  <c:v>13.161</c:v>
                </c:pt>
                <c:pt idx="3814">
                  <c:v>13.161</c:v>
                </c:pt>
                <c:pt idx="3815">
                  <c:v>13.161</c:v>
                </c:pt>
                <c:pt idx="3816">
                  <c:v>13.137</c:v>
                </c:pt>
                <c:pt idx="3817">
                  <c:v>13.137</c:v>
                </c:pt>
                <c:pt idx="3818">
                  <c:v>13.161</c:v>
                </c:pt>
                <c:pt idx="3819">
                  <c:v>13.161</c:v>
                </c:pt>
                <c:pt idx="3820">
                  <c:v>13.137</c:v>
                </c:pt>
                <c:pt idx="3821">
                  <c:v>13.112</c:v>
                </c:pt>
                <c:pt idx="3822">
                  <c:v>13.137</c:v>
                </c:pt>
                <c:pt idx="3823">
                  <c:v>13.137</c:v>
                </c:pt>
                <c:pt idx="3824">
                  <c:v>13.137</c:v>
                </c:pt>
                <c:pt idx="3825">
                  <c:v>13.161</c:v>
                </c:pt>
                <c:pt idx="3826">
                  <c:v>13.161</c:v>
                </c:pt>
                <c:pt idx="3827">
                  <c:v>13.185</c:v>
                </c:pt>
                <c:pt idx="3828">
                  <c:v>13.185</c:v>
                </c:pt>
                <c:pt idx="3829">
                  <c:v>13.161</c:v>
                </c:pt>
                <c:pt idx="3830">
                  <c:v>13.137</c:v>
                </c:pt>
                <c:pt idx="3831">
                  <c:v>13.137</c:v>
                </c:pt>
                <c:pt idx="3832">
                  <c:v>13.257</c:v>
                </c:pt>
                <c:pt idx="3833">
                  <c:v>13.281</c:v>
                </c:pt>
                <c:pt idx="3834">
                  <c:v>13.305</c:v>
                </c:pt>
                <c:pt idx="3835">
                  <c:v>13.305</c:v>
                </c:pt>
                <c:pt idx="3836">
                  <c:v>13.305</c:v>
                </c:pt>
                <c:pt idx="3837">
                  <c:v>13.305</c:v>
                </c:pt>
                <c:pt idx="3838">
                  <c:v>13.281</c:v>
                </c:pt>
                <c:pt idx="3839">
                  <c:v>13.281</c:v>
                </c:pt>
                <c:pt idx="3840">
                  <c:v>13.281</c:v>
                </c:pt>
                <c:pt idx="3841">
                  <c:v>13.233</c:v>
                </c:pt>
                <c:pt idx="3842">
                  <c:v>13.257</c:v>
                </c:pt>
                <c:pt idx="3843">
                  <c:v>13.281</c:v>
                </c:pt>
                <c:pt idx="3844">
                  <c:v>13.281</c:v>
                </c:pt>
                <c:pt idx="3845">
                  <c:v>13.185</c:v>
                </c:pt>
                <c:pt idx="3846">
                  <c:v>13.137</c:v>
                </c:pt>
                <c:pt idx="3847">
                  <c:v>13.137</c:v>
                </c:pt>
                <c:pt idx="3848">
                  <c:v>13.161</c:v>
                </c:pt>
                <c:pt idx="3849">
                  <c:v>13.209</c:v>
                </c:pt>
                <c:pt idx="3850">
                  <c:v>13.161</c:v>
                </c:pt>
                <c:pt idx="3851">
                  <c:v>13.137</c:v>
                </c:pt>
                <c:pt idx="3852">
                  <c:v>13.137</c:v>
                </c:pt>
                <c:pt idx="3853">
                  <c:v>13.137</c:v>
                </c:pt>
                <c:pt idx="3854">
                  <c:v>13.137</c:v>
                </c:pt>
                <c:pt idx="3855">
                  <c:v>13.137</c:v>
                </c:pt>
                <c:pt idx="3856">
                  <c:v>13.137</c:v>
                </c:pt>
                <c:pt idx="3857">
                  <c:v>13.137</c:v>
                </c:pt>
                <c:pt idx="3858">
                  <c:v>13.137</c:v>
                </c:pt>
                <c:pt idx="3859">
                  <c:v>13.137</c:v>
                </c:pt>
                <c:pt idx="3860">
                  <c:v>13.112</c:v>
                </c:pt>
                <c:pt idx="3861">
                  <c:v>13.137</c:v>
                </c:pt>
                <c:pt idx="3862">
                  <c:v>13.137</c:v>
                </c:pt>
                <c:pt idx="3863">
                  <c:v>13.161</c:v>
                </c:pt>
                <c:pt idx="3864">
                  <c:v>13.137</c:v>
                </c:pt>
                <c:pt idx="3865">
                  <c:v>13.088</c:v>
                </c:pt>
                <c:pt idx="3866">
                  <c:v>13.064</c:v>
                </c:pt>
                <c:pt idx="3867">
                  <c:v>13.016</c:v>
                </c:pt>
                <c:pt idx="3868">
                  <c:v>13.016</c:v>
                </c:pt>
                <c:pt idx="3869">
                  <c:v>12.992</c:v>
                </c:pt>
                <c:pt idx="3870">
                  <c:v>12.968</c:v>
                </c:pt>
                <c:pt idx="3871">
                  <c:v>12.944</c:v>
                </c:pt>
                <c:pt idx="3872">
                  <c:v>12.944</c:v>
                </c:pt>
                <c:pt idx="3873">
                  <c:v>12.968</c:v>
                </c:pt>
                <c:pt idx="3874">
                  <c:v>12.968</c:v>
                </c:pt>
                <c:pt idx="3875">
                  <c:v>12.944</c:v>
                </c:pt>
                <c:pt idx="3876">
                  <c:v>12.92</c:v>
                </c:pt>
                <c:pt idx="3877">
                  <c:v>12.92</c:v>
                </c:pt>
                <c:pt idx="3878">
                  <c:v>12.896</c:v>
                </c:pt>
                <c:pt idx="3879">
                  <c:v>12.896</c:v>
                </c:pt>
                <c:pt idx="3880">
                  <c:v>12.896</c:v>
                </c:pt>
                <c:pt idx="3881">
                  <c:v>12.896</c:v>
                </c:pt>
                <c:pt idx="3882">
                  <c:v>12.896</c:v>
                </c:pt>
                <c:pt idx="3883">
                  <c:v>12.944</c:v>
                </c:pt>
                <c:pt idx="3884">
                  <c:v>12.944</c:v>
                </c:pt>
                <c:pt idx="3885">
                  <c:v>12.968</c:v>
                </c:pt>
                <c:pt idx="3886">
                  <c:v>12.968</c:v>
                </c:pt>
                <c:pt idx="3887">
                  <c:v>12.944</c:v>
                </c:pt>
                <c:pt idx="3888">
                  <c:v>12.944</c:v>
                </c:pt>
                <c:pt idx="3889">
                  <c:v>12.944</c:v>
                </c:pt>
                <c:pt idx="3890">
                  <c:v>12.944</c:v>
                </c:pt>
                <c:pt idx="3891">
                  <c:v>12.968</c:v>
                </c:pt>
                <c:pt idx="3892">
                  <c:v>12.968</c:v>
                </c:pt>
                <c:pt idx="3893">
                  <c:v>12.968</c:v>
                </c:pt>
                <c:pt idx="3894">
                  <c:v>12.968</c:v>
                </c:pt>
                <c:pt idx="3895">
                  <c:v>12.944</c:v>
                </c:pt>
                <c:pt idx="3896">
                  <c:v>12.944</c:v>
                </c:pt>
                <c:pt idx="3897">
                  <c:v>12.944</c:v>
                </c:pt>
                <c:pt idx="3898">
                  <c:v>12.944</c:v>
                </c:pt>
                <c:pt idx="3899">
                  <c:v>12.992</c:v>
                </c:pt>
                <c:pt idx="3900">
                  <c:v>12.944</c:v>
                </c:pt>
                <c:pt idx="3901">
                  <c:v>12.944</c:v>
                </c:pt>
                <c:pt idx="3902">
                  <c:v>12.944</c:v>
                </c:pt>
                <c:pt idx="3903">
                  <c:v>12.968</c:v>
                </c:pt>
                <c:pt idx="3904">
                  <c:v>12.944</c:v>
                </c:pt>
                <c:pt idx="3905">
                  <c:v>12.944</c:v>
                </c:pt>
                <c:pt idx="3906">
                  <c:v>12.944</c:v>
                </c:pt>
                <c:pt idx="3907">
                  <c:v>13.016</c:v>
                </c:pt>
                <c:pt idx="3908">
                  <c:v>13.088</c:v>
                </c:pt>
                <c:pt idx="3909">
                  <c:v>13.137</c:v>
                </c:pt>
                <c:pt idx="3910">
                  <c:v>13.161</c:v>
                </c:pt>
                <c:pt idx="3911">
                  <c:v>13.161</c:v>
                </c:pt>
                <c:pt idx="3912">
                  <c:v>13.137</c:v>
                </c:pt>
                <c:pt idx="3913">
                  <c:v>13.137</c:v>
                </c:pt>
                <c:pt idx="3914">
                  <c:v>13.137</c:v>
                </c:pt>
                <c:pt idx="3915">
                  <c:v>13.137</c:v>
                </c:pt>
                <c:pt idx="3916">
                  <c:v>13.137</c:v>
                </c:pt>
                <c:pt idx="3917">
                  <c:v>13.137</c:v>
                </c:pt>
                <c:pt idx="3918">
                  <c:v>13.137</c:v>
                </c:pt>
                <c:pt idx="3919">
                  <c:v>13.064</c:v>
                </c:pt>
                <c:pt idx="3920">
                  <c:v>13.016</c:v>
                </c:pt>
                <c:pt idx="3921">
                  <c:v>13.016</c:v>
                </c:pt>
                <c:pt idx="3922">
                  <c:v>13.016</c:v>
                </c:pt>
                <c:pt idx="3923">
                  <c:v>13.016</c:v>
                </c:pt>
                <c:pt idx="3924">
                  <c:v>13.016</c:v>
                </c:pt>
                <c:pt idx="3925">
                  <c:v>13.016</c:v>
                </c:pt>
                <c:pt idx="3926">
                  <c:v>13.016</c:v>
                </c:pt>
                <c:pt idx="3927">
                  <c:v>12.992</c:v>
                </c:pt>
                <c:pt idx="3928">
                  <c:v>13.016</c:v>
                </c:pt>
                <c:pt idx="3929">
                  <c:v>13.016</c:v>
                </c:pt>
                <c:pt idx="3930">
                  <c:v>13.04</c:v>
                </c:pt>
                <c:pt idx="3931">
                  <c:v>13.016</c:v>
                </c:pt>
                <c:pt idx="3932">
                  <c:v>13.016</c:v>
                </c:pt>
                <c:pt idx="3933">
                  <c:v>13.016</c:v>
                </c:pt>
                <c:pt idx="3934">
                  <c:v>13.016</c:v>
                </c:pt>
                <c:pt idx="3935">
                  <c:v>13.016</c:v>
                </c:pt>
                <c:pt idx="3936">
                  <c:v>13.016</c:v>
                </c:pt>
                <c:pt idx="3937">
                  <c:v>13.04</c:v>
                </c:pt>
                <c:pt idx="3938">
                  <c:v>13.016</c:v>
                </c:pt>
                <c:pt idx="3939">
                  <c:v>13.04</c:v>
                </c:pt>
                <c:pt idx="3940">
                  <c:v>13.016</c:v>
                </c:pt>
                <c:pt idx="3941">
                  <c:v>13.04</c:v>
                </c:pt>
                <c:pt idx="3942">
                  <c:v>13.04</c:v>
                </c:pt>
                <c:pt idx="3943">
                  <c:v>13.064</c:v>
                </c:pt>
                <c:pt idx="3944">
                  <c:v>13.112</c:v>
                </c:pt>
                <c:pt idx="3945">
                  <c:v>13.112</c:v>
                </c:pt>
                <c:pt idx="3946">
                  <c:v>13.112</c:v>
                </c:pt>
                <c:pt idx="3947">
                  <c:v>13.137</c:v>
                </c:pt>
                <c:pt idx="3948">
                  <c:v>13.112</c:v>
                </c:pt>
                <c:pt idx="3949">
                  <c:v>13.088</c:v>
                </c:pt>
                <c:pt idx="3950">
                  <c:v>13.112</c:v>
                </c:pt>
                <c:pt idx="3951">
                  <c:v>13.112</c:v>
                </c:pt>
                <c:pt idx="3952">
                  <c:v>13.088</c:v>
                </c:pt>
                <c:pt idx="3953">
                  <c:v>13.112</c:v>
                </c:pt>
                <c:pt idx="3954">
                  <c:v>13.088</c:v>
                </c:pt>
                <c:pt idx="3955">
                  <c:v>13.064</c:v>
                </c:pt>
                <c:pt idx="3956">
                  <c:v>13.016</c:v>
                </c:pt>
                <c:pt idx="3957">
                  <c:v>13.016</c:v>
                </c:pt>
                <c:pt idx="3958">
                  <c:v>13.064</c:v>
                </c:pt>
                <c:pt idx="3959">
                  <c:v>13.112</c:v>
                </c:pt>
                <c:pt idx="3960">
                  <c:v>13.088</c:v>
                </c:pt>
                <c:pt idx="3961">
                  <c:v>13.088</c:v>
                </c:pt>
                <c:pt idx="3962">
                  <c:v>13.088</c:v>
                </c:pt>
                <c:pt idx="3963">
                  <c:v>13.088</c:v>
                </c:pt>
                <c:pt idx="3964">
                  <c:v>13.112</c:v>
                </c:pt>
                <c:pt idx="3965">
                  <c:v>13.112</c:v>
                </c:pt>
                <c:pt idx="3966">
                  <c:v>13.137</c:v>
                </c:pt>
                <c:pt idx="3967">
                  <c:v>13.137</c:v>
                </c:pt>
                <c:pt idx="3968">
                  <c:v>13.137</c:v>
                </c:pt>
                <c:pt idx="3969">
                  <c:v>13.137</c:v>
                </c:pt>
                <c:pt idx="3970">
                  <c:v>13.137</c:v>
                </c:pt>
                <c:pt idx="3971">
                  <c:v>13.088</c:v>
                </c:pt>
                <c:pt idx="3972">
                  <c:v>13.064</c:v>
                </c:pt>
                <c:pt idx="3973">
                  <c:v>13.064</c:v>
                </c:pt>
                <c:pt idx="3974">
                  <c:v>13.064</c:v>
                </c:pt>
                <c:pt idx="3975">
                  <c:v>13.04</c:v>
                </c:pt>
                <c:pt idx="3976">
                  <c:v>13.04</c:v>
                </c:pt>
                <c:pt idx="3977">
                  <c:v>13.016</c:v>
                </c:pt>
                <c:pt idx="3978">
                  <c:v>13.016</c:v>
                </c:pt>
                <c:pt idx="3979">
                  <c:v>13.04</c:v>
                </c:pt>
                <c:pt idx="3980">
                  <c:v>13.04</c:v>
                </c:pt>
                <c:pt idx="3981">
                  <c:v>13.088</c:v>
                </c:pt>
                <c:pt idx="3982">
                  <c:v>13.064</c:v>
                </c:pt>
                <c:pt idx="3983">
                  <c:v>13.064</c:v>
                </c:pt>
                <c:pt idx="3984">
                  <c:v>13.088</c:v>
                </c:pt>
                <c:pt idx="3985">
                  <c:v>13.088</c:v>
                </c:pt>
                <c:pt idx="3986">
                  <c:v>13.088</c:v>
                </c:pt>
                <c:pt idx="3987">
                  <c:v>13.064</c:v>
                </c:pt>
                <c:pt idx="3988">
                  <c:v>13.04</c:v>
                </c:pt>
                <c:pt idx="3989">
                  <c:v>13.04</c:v>
                </c:pt>
                <c:pt idx="3990">
                  <c:v>13.04</c:v>
                </c:pt>
                <c:pt idx="3991">
                  <c:v>13.04</c:v>
                </c:pt>
                <c:pt idx="3992">
                  <c:v>13.064</c:v>
                </c:pt>
                <c:pt idx="3993">
                  <c:v>13.04</c:v>
                </c:pt>
                <c:pt idx="3994">
                  <c:v>13.04</c:v>
                </c:pt>
                <c:pt idx="3995">
                  <c:v>13.064</c:v>
                </c:pt>
                <c:pt idx="3996">
                  <c:v>13.04</c:v>
                </c:pt>
                <c:pt idx="3997">
                  <c:v>13.064</c:v>
                </c:pt>
                <c:pt idx="3998">
                  <c:v>13.064</c:v>
                </c:pt>
                <c:pt idx="3999">
                  <c:v>13.064</c:v>
                </c:pt>
                <c:pt idx="4000">
                  <c:v>13.112</c:v>
                </c:pt>
                <c:pt idx="4001">
                  <c:v>13.161</c:v>
                </c:pt>
                <c:pt idx="4002">
                  <c:v>13.137</c:v>
                </c:pt>
                <c:pt idx="4003">
                  <c:v>13.137</c:v>
                </c:pt>
                <c:pt idx="4004">
                  <c:v>13.161</c:v>
                </c:pt>
                <c:pt idx="4005">
                  <c:v>13.088</c:v>
                </c:pt>
                <c:pt idx="4006">
                  <c:v>12.896</c:v>
                </c:pt>
                <c:pt idx="4007">
                  <c:v>12.847</c:v>
                </c:pt>
                <c:pt idx="4008">
                  <c:v>12.896</c:v>
                </c:pt>
                <c:pt idx="4009">
                  <c:v>12.896</c:v>
                </c:pt>
                <c:pt idx="4010">
                  <c:v>12.92</c:v>
                </c:pt>
                <c:pt idx="4011">
                  <c:v>12.92</c:v>
                </c:pt>
                <c:pt idx="4012">
                  <c:v>12.944</c:v>
                </c:pt>
                <c:pt idx="4013">
                  <c:v>12.944</c:v>
                </c:pt>
                <c:pt idx="4014">
                  <c:v>12.944</c:v>
                </c:pt>
                <c:pt idx="4015">
                  <c:v>12.944</c:v>
                </c:pt>
                <c:pt idx="4016">
                  <c:v>12.944</c:v>
                </c:pt>
                <c:pt idx="4017">
                  <c:v>12.944</c:v>
                </c:pt>
                <c:pt idx="4018">
                  <c:v>12.944</c:v>
                </c:pt>
                <c:pt idx="4019">
                  <c:v>12.944</c:v>
                </c:pt>
                <c:pt idx="4020">
                  <c:v>12.944</c:v>
                </c:pt>
                <c:pt idx="4021">
                  <c:v>12.92</c:v>
                </c:pt>
                <c:pt idx="4022">
                  <c:v>12.92</c:v>
                </c:pt>
                <c:pt idx="4023">
                  <c:v>12.92</c:v>
                </c:pt>
                <c:pt idx="4024">
                  <c:v>12.92</c:v>
                </c:pt>
                <c:pt idx="4025">
                  <c:v>12.896</c:v>
                </c:pt>
                <c:pt idx="4026">
                  <c:v>12.896</c:v>
                </c:pt>
                <c:pt idx="4027">
                  <c:v>12.896</c:v>
                </c:pt>
                <c:pt idx="4028">
                  <c:v>12.896</c:v>
                </c:pt>
                <c:pt idx="4029">
                  <c:v>12.944</c:v>
                </c:pt>
                <c:pt idx="4030">
                  <c:v>12.968</c:v>
                </c:pt>
                <c:pt idx="4031">
                  <c:v>12.944</c:v>
                </c:pt>
                <c:pt idx="4032">
                  <c:v>12.944</c:v>
                </c:pt>
                <c:pt idx="4033">
                  <c:v>12.944</c:v>
                </c:pt>
                <c:pt idx="4034">
                  <c:v>12.968</c:v>
                </c:pt>
                <c:pt idx="4035">
                  <c:v>12.944</c:v>
                </c:pt>
                <c:pt idx="4036">
                  <c:v>12.968</c:v>
                </c:pt>
                <c:pt idx="4037">
                  <c:v>12.944</c:v>
                </c:pt>
                <c:pt idx="4038">
                  <c:v>12.944</c:v>
                </c:pt>
                <c:pt idx="4039">
                  <c:v>12.968</c:v>
                </c:pt>
                <c:pt idx="4040">
                  <c:v>12.968</c:v>
                </c:pt>
                <c:pt idx="4041">
                  <c:v>12.968</c:v>
                </c:pt>
                <c:pt idx="4042">
                  <c:v>12.944</c:v>
                </c:pt>
                <c:pt idx="4043">
                  <c:v>12.944</c:v>
                </c:pt>
                <c:pt idx="4044">
                  <c:v>12.944</c:v>
                </c:pt>
                <c:pt idx="4045">
                  <c:v>12.944</c:v>
                </c:pt>
                <c:pt idx="4046">
                  <c:v>12.968</c:v>
                </c:pt>
                <c:pt idx="4047">
                  <c:v>12.968</c:v>
                </c:pt>
                <c:pt idx="4048">
                  <c:v>12.944</c:v>
                </c:pt>
                <c:pt idx="4049">
                  <c:v>12.944</c:v>
                </c:pt>
                <c:pt idx="4050">
                  <c:v>12.944</c:v>
                </c:pt>
                <c:pt idx="4051">
                  <c:v>12.944</c:v>
                </c:pt>
                <c:pt idx="4052">
                  <c:v>12.944</c:v>
                </c:pt>
                <c:pt idx="4053">
                  <c:v>12.944</c:v>
                </c:pt>
                <c:pt idx="4054">
                  <c:v>12.944</c:v>
                </c:pt>
                <c:pt idx="4055">
                  <c:v>12.944</c:v>
                </c:pt>
                <c:pt idx="4056">
                  <c:v>12.944</c:v>
                </c:pt>
                <c:pt idx="4057">
                  <c:v>12.992</c:v>
                </c:pt>
                <c:pt idx="4058">
                  <c:v>13.016</c:v>
                </c:pt>
                <c:pt idx="4059">
                  <c:v>13.016</c:v>
                </c:pt>
                <c:pt idx="4060">
                  <c:v>13.016</c:v>
                </c:pt>
                <c:pt idx="4061">
                  <c:v>13.016</c:v>
                </c:pt>
                <c:pt idx="4062">
                  <c:v>13.016</c:v>
                </c:pt>
                <c:pt idx="4063">
                  <c:v>13.016</c:v>
                </c:pt>
                <c:pt idx="4064">
                  <c:v>13.04</c:v>
                </c:pt>
                <c:pt idx="4065">
                  <c:v>13.016</c:v>
                </c:pt>
                <c:pt idx="4066">
                  <c:v>13.016</c:v>
                </c:pt>
                <c:pt idx="4067">
                  <c:v>12.992</c:v>
                </c:pt>
                <c:pt idx="4068">
                  <c:v>12.992</c:v>
                </c:pt>
                <c:pt idx="4069">
                  <c:v>12.992</c:v>
                </c:pt>
                <c:pt idx="4070">
                  <c:v>12.992</c:v>
                </c:pt>
                <c:pt idx="4071">
                  <c:v>12.992</c:v>
                </c:pt>
                <c:pt idx="4072">
                  <c:v>12.968</c:v>
                </c:pt>
                <c:pt idx="4073">
                  <c:v>12.944</c:v>
                </c:pt>
                <c:pt idx="4074">
                  <c:v>12.968</c:v>
                </c:pt>
                <c:pt idx="4075">
                  <c:v>12.968</c:v>
                </c:pt>
                <c:pt idx="4076">
                  <c:v>13.04</c:v>
                </c:pt>
                <c:pt idx="4077">
                  <c:v>13.04</c:v>
                </c:pt>
                <c:pt idx="4078">
                  <c:v>13.088</c:v>
                </c:pt>
                <c:pt idx="4079">
                  <c:v>13.088</c:v>
                </c:pt>
                <c:pt idx="4080">
                  <c:v>13.088</c:v>
                </c:pt>
                <c:pt idx="4081">
                  <c:v>13.088</c:v>
                </c:pt>
                <c:pt idx="4082">
                  <c:v>13.088</c:v>
                </c:pt>
                <c:pt idx="4083">
                  <c:v>13.112</c:v>
                </c:pt>
                <c:pt idx="4084">
                  <c:v>13.088</c:v>
                </c:pt>
                <c:pt idx="4085">
                  <c:v>13.04</c:v>
                </c:pt>
                <c:pt idx="4086">
                  <c:v>13.016</c:v>
                </c:pt>
                <c:pt idx="4087">
                  <c:v>13.016</c:v>
                </c:pt>
                <c:pt idx="4088">
                  <c:v>13.016</c:v>
                </c:pt>
                <c:pt idx="4089">
                  <c:v>13.04</c:v>
                </c:pt>
                <c:pt idx="4090">
                  <c:v>13.04</c:v>
                </c:pt>
                <c:pt idx="4091">
                  <c:v>13.04</c:v>
                </c:pt>
                <c:pt idx="4092">
                  <c:v>13.088</c:v>
                </c:pt>
                <c:pt idx="4093">
                  <c:v>13.088</c:v>
                </c:pt>
                <c:pt idx="4094">
                  <c:v>13.088</c:v>
                </c:pt>
                <c:pt idx="4095">
                  <c:v>13.088</c:v>
                </c:pt>
                <c:pt idx="4096">
                  <c:v>13.088</c:v>
                </c:pt>
                <c:pt idx="4097">
                  <c:v>13.088</c:v>
                </c:pt>
                <c:pt idx="4098">
                  <c:v>13.04</c:v>
                </c:pt>
                <c:pt idx="4099">
                  <c:v>13.064</c:v>
                </c:pt>
                <c:pt idx="4100">
                  <c:v>13.088</c:v>
                </c:pt>
                <c:pt idx="4101">
                  <c:v>13.088</c:v>
                </c:pt>
                <c:pt idx="4102">
                  <c:v>13.088</c:v>
                </c:pt>
                <c:pt idx="4103">
                  <c:v>13.112</c:v>
                </c:pt>
                <c:pt idx="4104">
                  <c:v>13.185</c:v>
                </c:pt>
                <c:pt idx="4105">
                  <c:v>13.161</c:v>
                </c:pt>
                <c:pt idx="4106">
                  <c:v>13.088</c:v>
                </c:pt>
                <c:pt idx="4107">
                  <c:v>13.088</c:v>
                </c:pt>
                <c:pt idx="4108">
                  <c:v>13.088</c:v>
                </c:pt>
                <c:pt idx="4109">
                  <c:v>13.04</c:v>
                </c:pt>
                <c:pt idx="4110">
                  <c:v>13.04</c:v>
                </c:pt>
                <c:pt idx="4111">
                  <c:v>13.064</c:v>
                </c:pt>
                <c:pt idx="4112">
                  <c:v>13.064</c:v>
                </c:pt>
                <c:pt idx="4113">
                  <c:v>13.088</c:v>
                </c:pt>
                <c:pt idx="4114">
                  <c:v>13.112</c:v>
                </c:pt>
                <c:pt idx="4115">
                  <c:v>13.112</c:v>
                </c:pt>
                <c:pt idx="4116">
                  <c:v>13.137</c:v>
                </c:pt>
                <c:pt idx="4117">
                  <c:v>13.088</c:v>
                </c:pt>
                <c:pt idx="4118">
                  <c:v>13.088</c:v>
                </c:pt>
                <c:pt idx="4119">
                  <c:v>13.112</c:v>
                </c:pt>
                <c:pt idx="4120">
                  <c:v>13.088</c:v>
                </c:pt>
                <c:pt idx="4121">
                  <c:v>13.088</c:v>
                </c:pt>
                <c:pt idx="4122">
                  <c:v>13.088</c:v>
                </c:pt>
                <c:pt idx="4123">
                  <c:v>13.112</c:v>
                </c:pt>
                <c:pt idx="4124">
                  <c:v>13.088</c:v>
                </c:pt>
                <c:pt idx="4125">
                  <c:v>13.112</c:v>
                </c:pt>
                <c:pt idx="4126">
                  <c:v>13.064</c:v>
                </c:pt>
                <c:pt idx="4127">
                  <c:v>12.944</c:v>
                </c:pt>
                <c:pt idx="4128">
                  <c:v>12.871</c:v>
                </c:pt>
                <c:pt idx="4129">
                  <c:v>12.847</c:v>
                </c:pt>
                <c:pt idx="4130">
                  <c:v>12.871</c:v>
                </c:pt>
                <c:pt idx="4131">
                  <c:v>12.92</c:v>
                </c:pt>
                <c:pt idx="4132">
                  <c:v>12.92</c:v>
                </c:pt>
                <c:pt idx="4133">
                  <c:v>12.92</c:v>
                </c:pt>
                <c:pt idx="4134">
                  <c:v>12.944</c:v>
                </c:pt>
                <c:pt idx="4135">
                  <c:v>12.871</c:v>
                </c:pt>
                <c:pt idx="4136">
                  <c:v>12.847</c:v>
                </c:pt>
                <c:pt idx="4137">
                  <c:v>12.799</c:v>
                </c:pt>
                <c:pt idx="4138">
                  <c:v>12.799</c:v>
                </c:pt>
                <c:pt idx="4139">
                  <c:v>12.799</c:v>
                </c:pt>
                <c:pt idx="4140">
                  <c:v>12.799</c:v>
                </c:pt>
                <c:pt idx="4141">
                  <c:v>12.799</c:v>
                </c:pt>
                <c:pt idx="4142">
                  <c:v>12.799</c:v>
                </c:pt>
                <c:pt idx="4143">
                  <c:v>12.799</c:v>
                </c:pt>
                <c:pt idx="4144">
                  <c:v>12.799</c:v>
                </c:pt>
                <c:pt idx="4145">
                  <c:v>12.823</c:v>
                </c:pt>
                <c:pt idx="4146">
                  <c:v>12.871</c:v>
                </c:pt>
                <c:pt idx="4147">
                  <c:v>12.871</c:v>
                </c:pt>
                <c:pt idx="4148">
                  <c:v>12.871</c:v>
                </c:pt>
                <c:pt idx="4149">
                  <c:v>12.871</c:v>
                </c:pt>
                <c:pt idx="4150">
                  <c:v>12.871</c:v>
                </c:pt>
                <c:pt idx="4151">
                  <c:v>12.871</c:v>
                </c:pt>
                <c:pt idx="4152">
                  <c:v>12.871</c:v>
                </c:pt>
                <c:pt idx="4153">
                  <c:v>12.871</c:v>
                </c:pt>
                <c:pt idx="4154">
                  <c:v>12.871</c:v>
                </c:pt>
                <c:pt idx="4155">
                  <c:v>12.92</c:v>
                </c:pt>
                <c:pt idx="4156">
                  <c:v>12.92</c:v>
                </c:pt>
                <c:pt idx="4157">
                  <c:v>12.896</c:v>
                </c:pt>
                <c:pt idx="4158">
                  <c:v>13.016</c:v>
                </c:pt>
                <c:pt idx="4159">
                  <c:v>13.04</c:v>
                </c:pt>
                <c:pt idx="4160">
                  <c:v>13.064</c:v>
                </c:pt>
                <c:pt idx="4161">
                  <c:v>13.112</c:v>
                </c:pt>
                <c:pt idx="4162">
                  <c:v>13.112</c:v>
                </c:pt>
                <c:pt idx="4163">
                  <c:v>13.137</c:v>
                </c:pt>
                <c:pt idx="4164">
                  <c:v>13.137</c:v>
                </c:pt>
                <c:pt idx="4165">
                  <c:v>13.161</c:v>
                </c:pt>
                <c:pt idx="4166">
                  <c:v>13.161</c:v>
                </c:pt>
                <c:pt idx="4167">
                  <c:v>13.137</c:v>
                </c:pt>
                <c:pt idx="4168">
                  <c:v>13.161</c:v>
                </c:pt>
                <c:pt idx="4169">
                  <c:v>13.161</c:v>
                </c:pt>
                <c:pt idx="4170">
                  <c:v>13.161</c:v>
                </c:pt>
                <c:pt idx="4171">
                  <c:v>13.161</c:v>
                </c:pt>
                <c:pt idx="4172">
                  <c:v>13.161</c:v>
                </c:pt>
                <c:pt idx="4173">
                  <c:v>13.161</c:v>
                </c:pt>
                <c:pt idx="4174">
                  <c:v>13.161</c:v>
                </c:pt>
                <c:pt idx="4175">
                  <c:v>13.161</c:v>
                </c:pt>
                <c:pt idx="4176">
                  <c:v>13.161</c:v>
                </c:pt>
                <c:pt idx="4177">
                  <c:v>13.137</c:v>
                </c:pt>
                <c:pt idx="4178">
                  <c:v>13.161</c:v>
                </c:pt>
                <c:pt idx="4179">
                  <c:v>13.137</c:v>
                </c:pt>
                <c:pt idx="4180">
                  <c:v>13.137</c:v>
                </c:pt>
                <c:pt idx="4181">
                  <c:v>13.088</c:v>
                </c:pt>
                <c:pt idx="4182">
                  <c:v>13.04</c:v>
                </c:pt>
                <c:pt idx="4183">
                  <c:v>12.896</c:v>
                </c:pt>
                <c:pt idx="4184">
                  <c:v>12.678</c:v>
                </c:pt>
                <c:pt idx="4185">
                  <c:v>12.558</c:v>
                </c:pt>
                <c:pt idx="4186">
                  <c:v>12.606</c:v>
                </c:pt>
                <c:pt idx="4187">
                  <c:v>12.292</c:v>
                </c:pt>
                <c:pt idx="4188">
                  <c:v>12.268</c:v>
                </c:pt>
                <c:pt idx="4189">
                  <c:v>12.364</c:v>
                </c:pt>
                <c:pt idx="4190">
                  <c:v>12.292</c:v>
                </c:pt>
                <c:pt idx="4191">
                  <c:v>12.219</c:v>
                </c:pt>
                <c:pt idx="4192">
                  <c:v>12.195</c:v>
                </c:pt>
                <c:pt idx="4193">
                  <c:v>12.195</c:v>
                </c:pt>
                <c:pt idx="4194">
                  <c:v>12.268</c:v>
                </c:pt>
                <c:pt idx="4195">
                  <c:v>12.461</c:v>
                </c:pt>
                <c:pt idx="4196">
                  <c:v>12.799</c:v>
                </c:pt>
                <c:pt idx="4197">
                  <c:v>12.678</c:v>
                </c:pt>
                <c:pt idx="4198">
                  <c:v>12.823</c:v>
                </c:pt>
                <c:pt idx="4199">
                  <c:v>12.92</c:v>
                </c:pt>
                <c:pt idx="4200">
                  <c:v>12.92</c:v>
                </c:pt>
                <c:pt idx="4201">
                  <c:v>12.944</c:v>
                </c:pt>
                <c:pt idx="4202">
                  <c:v>12.944</c:v>
                </c:pt>
                <c:pt idx="4203">
                  <c:v>12.944</c:v>
                </c:pt>
                <c:pt idx="4204">
                  <c:v>12.92</c:v>
                </c:pt>
                <c:pt idx="4205">
                  <c:v>12.968</c:v>
                </c:pt>
                <c:pt idx="4206">
                  <c:v>12.944</c:v>
                </c:pt>
                <c:pt idx="4207">
                  <c:v>12.944</c:v>
                </c:pt>
                <c:pt idx="4208">
                  <c:v>12.92</c:v>
                </c:pt>
                <c:pt idx="4209">
                  <c:v>12.896</c:v>
                </c:pt>
                <c:pt idx="4210">
                  <c:v>12.92</c:v>
                </c:pt>
                <c:pt idx="4211">
                  <c:v>12.944</c:v>
                </c:pt>
                <c:pt idx="4212">
                  <c:v>12.944</c:v>
                </c:pt>
                <c:pt idx="4213">
                  <c:v>12.896</c:v>
                </c:pt>
                <c:pt idx="4214">
                  <c:v>12.944</c:v>
                </c:pt>
                <c:pt idx="4215">
                  <c:v>12.944</c:v>
                </c:pt>
                <c:pt idx="4216">
                  <c:v>12.944</c:v>
                </c:pt>
                <c:pt idx="4217">
                  <c:v>12.968</c:v>
                </c:pt>
                <c:pt idx="4218">
                  <c:v>12.944</c:v>
                </c:pt>
                <c:pt idx="4219">
                  <c:v>12.92</c:v>
                </c:pt>
                <c:pt idx="4220">
                  <c:v>13.04</c:v>
                </c:pt>
                <c:pt idx="4221">
                  <c:v>12.944</c:v>
                </c:pt>
                <c:pt idx="4222">
                  <c:v>11.783</c:v>
                </c:pt>
                <c:pt idx="4223">
                  <c:v>11.516</c:v>
                </c:pt>
                <c:pt idx="4224">
                  <c:v>11.734</c:v>
                </c:pt>
                <c:pt idx="4225">
                  <c:v>11.637</c:v>
                </c:pt>
                <c:pt idx="4226">
                  <c:v>12.05</c:v>
                </c:pt>
                <c:pt idx="4227">
                  <c:v>12.389</c:v>
                </c:pt>
                <c:pt idx="4228">
                  <c:v>12.558</c:v>
                </c:pt>
                <c:pt idx="4229">
                  <c:v>12.751</c:v>
                </c:pt>
                <c:pt idx="4230">
                  <c:v>12.775</c:v>
                </c:pt>
                <c:pt idx="4231">
                  <c:v>12.799</c:v>
                </c:pt>
                <c:pt idx="4232">
                  <c:v>12.823</c:v>
                </c:pt>
                <c:pt idx="4233">
                  <c:v>12.823</c:v>
                </c:pt>
                <c:pt idx="4234">
                  <c:v>12.775</c:v>
                </c:pt>
                <c:pt idx="4235">
                  <c:v>12.775</c:v>
                </c:pt>
                <c:pt idx="4236">
                  <c:v>12.751</c:v>
                </c:pt>
                <c:pt idx="4237">
                  <c:v>12.678</c:v>
                </c:pt>
                <c:pt idx="4238">
                  <c:v>12.63</c:v>
                </c:pt>
                <c:pt idx="4239">
                  <c:v>12.534</c:v>
                </c:pt>
                <c:pt idx="4240">
                  <c:v>12.461</c:v>
                </c:pt>
                <c:pt idx="4241">
                  <c:v>12.413</c:v>
                </c:pt>
                <c:pt idx="4242">
                  <c:v>12.34</c:v>
                </c:pt>
                <c:pt idx="4243">
                  <c:v>12.268</c:v>
                </c:pt>
                <c:pt idx="4244">
                  <c:v>12.147</c:v>
                </c:pt>
                <c:pt idx="4245">
                  <c:v>12.896</c:v>
                </c:pt>
                <c:pt idx="4246">
                  <c:v>12.63</c:v>
                </c:pt>
                <c:pt idx="4247">
                  <c:v>12.485</c:v>
                </c:pt>
                <c:pt idx="4248">
                  <c:v>13.858</c:v>
                </c:pt>
                <c:pt idx="4249">
                  <c:v>15.055</c:v>
                </c:pt>
                <c:pt idx="4250">
                  <c:v>15.366</c:v>
                </c:pt>
                <c:pt idx="4251">
                  <c:v>15.461</c:v>
                </c:pt>
                <c:pt idx="4252">
                  <c:v>16.058</c:v>
                </c:pt>
                <c:pt idx="4253">
                  <c:v>17.415</c:v>
                </c:pt>
                <c:pt idx="4254">
                  <c:v>18.295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'10-27-2016-UP-TSFC.csv'!$H$1</c:f>
              <c:strCache>
                <c:ptCount val="1"/>
                <c:pt idx="0">
                  <c:v>10-27-2016-UP-T06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'10-27-2016-UP-TSFC.csv'!$H$2:$H$4260</c:f>
              <c:numCache>
                <c:formatCode>General</c:formatCode>
                <c:ptCount val="4259"/>
                <c:pt idx="0">
                  <c:v>19.793</c:v>
                </c:pt>
                <c:pt idx="1">
                  <c:v>19.77</c:v>
                </c:pt>
                <c:pt idx="2">
                  <c:v>19.77</c:v>
                </c:pt>
                <c:pt idx="3">
                  <c:v>19.746</c:v>
                </c:pt>
                <c:pt idx="4">
                  <c:v>19.722</c:v>
                </c:pt>
                <c:pt idx="5">
                  <c:v>19.698</c:v>
                </c:pt>
                <c:pt idx="6">
                  <c:v>19.674</c:v>
                </c:pt>
                <c:pt idx="7">
                  <c:v>19.651</c:v>
                </c:pt>
                <c:pt idx="8">
                  <c:v>19.627</c:v>
                </c:pt>
                <c:pt idx="9">
                  <c:v>19.627</c:v>
                </c:pt>
                <c:pt idx="10">
                  <c:v>19.627</c:v>
                </c:pt>
                <c:pt idx="11">
                  <c:v>19.627</c:v>
                </c:pt>
                <c:pt idx="12">
                  <c:v>19.627</c:v>
                </c:pt>
                <c:pt idx="13">
                  <c:v>19.627</c:v>
                </c:pt>
                <c:pt idx="14">
                  <c:v>19.627</c:v>
                </c:pt>
                <c:pt idx="15">
                  <c:v>19.627</c:v>
                </c:pt>
                <c:pt idx="16">
                  <c:v>19.603</c:v>
                </c:pt>
                <c:pt idx="17">
                  <c:v>19.579</c:v>
                </c:pt>
                <c:pt idx="18">
                  <c:v>19.579</c:v>
                </c:pt>
                <c:pt idx="19">
                  <c:v>19.555</c:v>
                </c:pt>
                <c:pt idx="20">
                  <c:v>19.555</c:v>
                </c:pt>
                <c:pt idx="21">
                  <c:v>19.555</c:v>
                </c:pt>
                <c:pt idx="22">
                  <c:v>19.555</c:v>
                </c:pt>
                <c:pt idx="23">
                  <c:v>19.555</c:v>
                </c:pt>
                <c:pt idx="24">
                  <c:v>19.555</c:v>
                </c:pt>
                <c:pt idx="25">
                  <c:v>19.579</c:v>
                </c:pt>
                <c:pt idx="26">
                  <c:v>19.579</c:v>
                </c:pt>
                <c:pt idx="27">
                  <c:v>19.579</c:v>
                </c:pt>
                <c:pt idx="28">
                  <c:v>19.603</c:v>
                </c:pt>
                <c:pt idx="29">
                  <c:v>19.603</c:v>
                </c:pt>
                <c:pt idx="30">
                  <c:v>19.579</c:v>
                </c:pt>
                <c:pt idx="31">
                  <c:v>19.579</c:v>
                </c:pt>
                <c:pt idx="32">
                  <c:v>19.555</c:v>
                </c:pt>
                <c:pt idx="33">
                  <c:v>19.555</c:v>
                </c:pt>
                <c:pt idx="34">
                  <c:v>19.532</c:v>
                </c:pt>
                <c:pt idx="35">
                  <c:v>19.532</c:v>
                </c:pt>
                <c:pt idx="36">
                  <c:v>19.532</c:v>
                </c:pt>
                <c:pt idx="37">
                  <c:v>19.532</c:v>
                </c:pt>
                <c:pt idx="38">
                  <c:v>19.532</c:v>
                </c:pt>
                <c:pt idx="39">
                  <c:v>19.532</c:v>
                </c:pt>
                <c:pt idx="40">
                  <c:v>19.508</c:v>
                </c:pt>
                <c:pt idx="41">
                  <c:v>19.508</c:v>
                </c:pt>
                <c:pt idx="42">
                  <c:v>19.508</c:v>
                </c:pt>
                <c:pt idx="43">
                  <c:v>19.508</c:v>
                </c:pt>
                <c:pt idx="44">
                  <c:v>19.484</c:v>
                </c:pt>
                <c:pt idx="45">
                  <c:v>19.484</c:v>
                </c:pt>
                <c:pt idx="46">
                  <c:v>19.484</c:v>
                </c:pt>
                <c:pt idx="47">
                  <c:v>19.484</c:v>
                </c:pt>
                <c:pt idx="48">
                  <c:v>19.484</c:v>
                </c:pt>
                <c:pt idx="49">
                  <c:v>19.484</c:v>
                </c:pt>
                <c:pt idx="50">
                  <c:v>19.484</c:v>
                </c:pt>
                <c:pt idx="51">
                  <c:v>19.484</c:v>
                </c:pt>
                <c:pt idx="52">
                  <c:v>19.484</c:v>
                </c:pt>
                <c:pt idx="53">
                  <c:v>19.484</c:v>
                </c:pt>
                <c:pt idx="54">
                  <c:v>19.484</c:v>
                </c:pt>
                <c:pt idx="55">
                  <c:v>19.484</c:v>
                </c:pt>
                <c:pt idx="56">
                  <c:v>19.46</c:v>
                </c:pt>
                <c:pt idx="57">
                  <c:v>19.436</c:v>
                </c:pt>
                <c:pt idx="58">
                  <c:v>19.436</c:v>
                </c:pt>
                <c:pt idx="59">
                  <c:v>19.436</c:v>
                </c:pt>
                <c:pt idx="60">
                  <c:v>19.436</c:v>
                </c:pt>
                <c:pt idx="61">
                  <c:v>19.436</c:v>
                </c:pt>
                <c:pt idx="62">
                  <c:v>19.436</c:v>
                </c:pt>
                <c:pt idx="63">
                  <c:v>19.436</c:v>
                </c:pt>
                <c:pt idx="64">
                  <c:v>19.436</c:v>
                </c:pt>
                <c:pt idx="65">
                  <c:v>19.436</c:v>
                </c:pt>
                <c:pt idx="66">
                  <c:v>19.46</c:v>
                </c:pt>
                <c:pt idx="67">
                  <c:v>19.46</c:v>
                </c:pt>
                <c:pt idx="68">
                  <c:v>19.46</c:v>
                </c:pt>
                <c:pt idx="69">
                  <c:v>19.46</c:v>
                </c:pt>
                <c:pt idx="70">
                  <c:v>19.46</c:v>
                </c:pt>
                <c:pt idx="71">
                  <c:v>19.46</c:v>
                </c:pt>
                <c:pt idx="72">
                  <c:v>19.46</c:v>
                </c:pt>
                <c:pt idx="73">
                  <c:v>19.46</c:v>
                </c:pt>
                <c:pt idx="74">
                  <c:v>19.484</c:v>
                </c:pt>
                <c:pt idx="75">
                  <c:v>19.484</c:v>
                </c:pt>
                <c:pt idx="76">
                  <c:v>19.508</c:v>
                </c:pt>
                <c:pt idx="77">
                  <c:v>19.508</c:v>
                </c:pt>
                <c:pt idx="78">
                  <c:v>19.532</c:v>
                </c:pt>
                <c:pt idx="79">
                  <c:v>19.532</c:v>
                </c:pt>
                <c:pt idx="80">
                  <c:v>19.532</c:v>
                </c:pt>
                <c:pt idx="81">
                  <c:v>19.555</c:v>
                </c:pt>
                <c:pt idx="82">
                  <c:v>19.532</c:v>
                </c:pt>
                <c:pt idx="83">
                  <c:v>19.532</c:v>
                </c:pt>
                <c:pt idx="84">
                  <c:v>19.532</c:v>
                </c:pt>
                <c:pt idx="85">
                  <c:v>19.532</c:v>
                </c:pt>
                <c:pt idx="86">
                  <c:v>19.532</c:v>
                </c:pt>
                <c:pt idx="87">
                  <c:v>19.532</c:v>
                </c:pt>
                <c:pt idx="88">
                  <c:v>19.532</c:v>
                </c:pt>
                <c:pt idx="89">
                  <c:v>19.532</c:v>
                </c:pt>
                <c:pt idx="90">
                  <c:v>19.555</c:v>
                </c:pt>
                <c:pt idx="91">
                  <c:v>19.555</c:v>
                </c:pt>
                <c:pt idx="92">
                  <c:v>19.579</c:v>
                </c:pt>
                <c:pt idx="93">
                  <c:v>19.579</c:v>
                </c:pt>
                <c:pt idx="94">
                  <c:v>19.579</c:v>
                </c:pt>
                <c:pt idx="95">
                  <c:v>19.579</c:v>
                </c:pt>
                <c:pt idx="96">
                  <c:v>19.555</c:v>
                </c:pt>
                <c:pt idx="97">
                  <c:v>19.555</c:v>
                </c:pt>
                <c:pt idx="98">
                  <c:v>19.532</c:v>
                </c:pt>
                <c:pt idx="99">
                  <c:v>19.532</c:v>
                </c:pt>
                <c:pt idx="100">
                  <c:v>19.532</c:v>
                </c:pt>
                <c:pt idx="101">
                  <c:v>19.532</c:v>
                </c:pt>
                <c:pt idx="102">
                  <c:v>19.532</c:v>
                </c:pt>
                <c:pt idx="103">
                  <c:v>19.532</c:v>
                </c:pt>
                <c:pt idx="104">
                  <c:v>19.532</c:v>
                </c:pt>
                <c:pt idx="105">
                  <c:v>19.532</c:v>
                </c:pt>
                <c:pt idx="106">
                  <c:v>19.555</c:v>
                </c:pt>
                <c:pt idx="107">
                  <c:v>19.555</c:v>
                </c:pt>
                <c:pt idx="108">
                  <c:v>19.555</c:v>
                </c:pt>
                <c:pt idx="109">
                  <c:v>19.555</c:v>
                </c:pt>
                <c:pt idx="110">
                  <c:v>19.532</c:v>
                </c:pt>
                <c:pt idx="111">
                  <c:v>19.532</c:v>
                </c:pt>
                <c:pt idx="112">
                  <c:v>19.532</c:v>
                </c:pt>
                <c:pt idx="113">
                  <c:v>19.508</c:v>
                </c:pt>
                <c:pt idx="114">
                  <c:v>19.484</c:v>
                </c:pt>
                <c:pt idx="115">
                  <c:v>19.484</c:v>
                </c:pt>
                <c:pt idx="116">
                  <c:v>19.484</c:v>
                </c:pt>
                <c:pt idx="117">
                  <c:v>19.484</c:v>
                </c:pt>
                <c:pt idx="118">
                  <c:v>19.484</c:v>
                </c:pt>
                <c:pt idx="119">
                  <c:v>19.484</c:v>
                </c:pt>
                <c:pt idx="120">
                  <c:v>19.484</c:v>
                </c:pt>
                <c:pt idx="121">
                  <c:v>19.46</c:v>
                </c:pt>
                <c:pt idx="122">
                  <c:v>19.46</c:v>
                </c:pt>
                <c:pt idx="123">
                  <c:v>19.436</c:v>
                </c:pt>
                <c:pt idx="124">
                  <c:v>19.436</c:v>
                </c:pt>
                <c:pt idx="125">
                  <c:v>19.413</c:v>
                </c:pt>
                <c:pt idx="126">
                  <c:v>19.389</c:v>
                </c:pt>
                <c:pt idx="127">
                  <c:v>19.389</c:v>
                </c:pt>
                <c:pt idx="128">
                  <c:v>19.389</c:v>
                </c:pt>
                <c:pt idx="129">
                  <c:v>19.389</c:v>
                </c:pt>
                <c:pt idx="130">
                  <c:v>19.389</c:v>
                </c:pt>
                <c:pt idx="131">
                  <c:v>19.389</c:v>
                </c:pt>
                <c:pt idx="132">
                  <c:v>19.365</c:v>
                </c:pt>
                <c:pt idx="133">
                  <c:v>19.365</c:v>
                </c:pt>
                <c:pt idx="134">
                  <c:v>19.365</c:v>
                </c:pt>
                <c:pt idx="135">
                  <c:v>19.365</c:v>
                </c:pt>
                <c:pt idx="136">
                  <c:v>19.341</c:v>
                </c:pt>
                <c:pt idx="137">
                  <c:v>19.318</c:v>
                </c:pt>
                <c:pt idx="138">
                  <c:v>19.318</c:v>
                </c:pt>
                <c:pt idx="139">
                  <c:v>19.294</c:v>
                </c:pt>
                <c:pt idx="140">
                  <c:v>19.27</c:v>
                </c:pt>
                <c:pt idx="141">
                  <c:v>19.246</c:v>
                </c:pt>
                <c:pt idx="142">
                  <c:v>19.246</c:v>
                </c:pt>
                <c:pt idx="143">
                  <c:v>19.222</c:v>
                </c:pt>
                <c:pt idx="144">
                  <c:v>19.222</c:v>
                </c:pt>
                <c:pt idx="145">
                  <c:v>19.222</c:v>
                </c:pt>
                <c:pt idx="146">
                  <c:v>19.199</c:v>
                </c:pt>
                <c:pt idx="147">
                  <c:v>19.199</c:v>
                </c:pt>
                <c:pt idx="148">
                  <c:v>19.199</c:v>
                </c:pt>
                <c:pt idx="149">
                  <c:v>19.199</c:v>
                </c:pt>
                <c:pt idx="150">
                  <c:v>19.199</c:v>
                </c:pt>
                <c:pt idx="151">
                  <c:v>19.222</c:v>
                </c:pt>
                <c:pt idx="152">
                  <c:v>19.222</c:v>
                </c:pt>
                <c:pt idx="153">
                  <c:v>19.246</c:v>
                </c:pt>
                <c:pt idx="154">
                  <c:v>19.27</c:v>
                </c:pt>
                <c:pt idx="155">
                  <c:v>19.294</c:v>
                </c:pt>
                <c:pt idx="156">
                  <c:v>19.318</c:v>
                </c:pt>
                <c:pt idx="157">
                  <c:v>19.341</c:v>
                </c:pt>
                <c:pt idx="158">
                  <c:v>19.341</c:v>
                </c:pt>
                <c:pt idx="159">
                  <c:v>19.365</c:v>
                </c:pt>
                <c:pt idx="160">
                  <c:v>19.389</c:v>
                </c:pt>
                <c:pt idx="161">
                  <c:v>19.389</c:v>
                </c:pt>
                <c:pt idx="162">
                  <c:v>19.413</c:v>
                </c:pt>
                <c:pt idx="163">
                  <c:v>19.413</c:v>
                </c:pt>
                <c:pt idx="164">
                  <c:v>19.413</c:v>
                </c:pt>
                <c:pt idx="165">
                  <c:v>19.436</c:v>
                </c:pt>
                <c:pt idx="166">
                  <c:v>19.436</c:v>
                </c:pt>
                <c:pt idx="167">
                  <c:v>19.436</c:v>
                </c:pt>
                <c:pt idx="168">
                  <c:v>19.436</c:v>
                </c:pt>
                <c:pt idx="169">
                  <c:v>19.365</c:v>
                </c:pt>
                <c:pt idx="170">
                  <c:v>19.103</c:v>
                </c:pt>
                <c:pt idx="171">
                  <c:v>18.771</c:v>
                </c:pt>
                <c:pt idx="172">
                  <c:v>18.461</c:v>
                </c:pt>
                <c:pt idx="173">
                  <c:v>18.129</c:v>
                </c:pt>
                <c:pt idx="174">
                  <c:v>17.748</c:v>
                </c:pt>
                <c:pt idx="175">
                  <c:v>17.082</c:v>
                </c:pt>
                <c:pt idx="176">
                  <c:v>15.939</c:v>
                </c:pt>
                <c:pt idx="177">
                  <c:v>14.96</c:v>
                </c:pt>
                <c:pt idx="178">
                  <c:v>13.281</c:v>
                </c:pt>
                <c:pt idx="179">
                  <c:v>12.678</c:v>
                </c:pt>
                <c:pt idx="180">
                  <c:v>12.219</c:v>
                </c:pt>
                <c:pt idx="181">
                  <c:v>12.147</c:v>
                </c:pt>
                <c:pt idx="182">
                  <c:v>12.63</c:v>
                </c:pt>
                <c:pt idx="183">
                  <c:v>12.389</c:v>
                </c:pt>
                <c:pt idx="184">
                  <c:v>11.589</c:v>
                </c:pt>
                <c:pt idx="185">
                  <c:v>11.151</c:v>
                </c:pt>
                <c:pt idx="186">
                  <c:v>10.956</c:v>
                </c:pt>
                <c:pt idx="187">
                  <c:v>10.81</c:v>
                </c:pt>
                <c:pt idx="188">
                  <c:v>11.734</c:v>
                </c:pt>
                <c:pt idx="189">
                  <c:v>11.929</c:v>
                </c:pt>
                <c:pt idx="190">
                  <c:v>12.122</c:v>
                </c:pt>
                <c:pt idx="191">
                  <c:v>12.316</c:v>
                </c:pt>
                <c:pt idx="192">
                  <c:v>12.534</c:v>
                </c:pt>
                <c:pt idx="193">
                  <c:v>12.823</c:v>
                </c:pt>
                <c:pt idx="194">
                  <c:v>13.04</c:v>
                </c:pt>
                <c:pt idx="195">
                  <c:v>13.257</c:v>
                </c:pt>
                <c:pt idx="196">
                  <c:v>13.305</c:v>
                </c:pt>
                <c:pt idx="197">
                  <c:v>12.823</c:v>
                </c:pt>
                <c:pt idx="198">
                  <c:v>12.243</c:v>
                </c:pt>
                <c:pt idx="199">
                  <c:v>14.697</c:v>
                </c:pt>
                <c:pt idx="200">
                  <c:v>14.457</c:v>
                </c:pt>
                <c:pt idx="201">
                  <c:v>14.529</c:v>
                </c:pt>
                <c:pt idx="202">
                  <c:v>14.673</c:v>
                </c:pt>
                <c:pt idx="203">
                  <c:v>14.721</c:v>
                </c:pt>
                <c:pt idx="204">
                  <c:v>14.745</c:v>
                </c:pt>
                <c:pt idx="205">
                  <c:v>14.768</c:v>
                </c:pt>
                <c:pt idx="206">
                  <c:v>14.768</c:v>
                </c:pt>
                <c:pt idx="207">
                  <c:v>14.745</c:v>
                </c:pt>
                <c:pt idx="208">
                  <c:v>14.721</c:v>
                </c:pt>
                <c:pt idx="209">
                  <c:v>14.553</c:v>
                </c:pt>
                <c:pt idx="210">
                  <c:v>14.697</c:v>
                </c:pt>
                <c:pt idx="211">
                  <c:v>14.721</c:v>
                </c:pt>
                <c:pt idx="212">
                  <c:v>14.529</c:v>
                </c:pt>
                <c:pt idx="213">
                  <c:v>14.481</c:v>
                </c:pt>
                <c:pt idx="214">
                  <c:v>14.481</c:v>
                </c:pt>
                <c:pt idx="215">
                  <c:v>14.529</c:v>
                </c:pt>
                <c:pt idx="216">
                  <c:v>14.553</c:v>
                </c:pt>
                <c:pt idx="217">
                  <c:v>14.529</c:v>
                </c:pt>
                <c:pt idx="218">
                  <c:v>14.409</c:v>
                </c:pt>
                <c:pt idx="219">
                  <c:v>14.361</c:v>
                </c:pt>
                <c:pt idx="220">
                  <c:v>14.505</c:v>
                </c:pt>
                <c:pt idx="221">
                  <c:v>14.218</c:v>
                </c:pt>
                <c:pt idx="222">
                  <c:v>14.314</c:v>
                </c:pt>
                <c:pt idx="223">
                  <c:v>14.17</c:v>
                </c:pt>
                <c:pt idx="224">
                  <c:v>14.266</c:v>
                </c:pt>
                <c:pt idx="225">
                  <c:v>14.242</c:v>
                </c:pt>
                <c:pt idx="226">
                  <c:v>14.457</c:v>
                </c:pt>
                <c:pt idx="227">
                  <c:v>14.577</c:v>
                </c:pt>
                <c:pt idx="228">
                  <c:v>14.649</c:v>
                </c:pt>
                <c:pt idx="229">
                  <c:v>14.673</c:v>
                </c:pt>
                <c:pt idx="230">
                  <c:v>14.601</c:v>
                </c:pt>
                <c:pt idx="231">
                  <c:v>14.529</c:v>
                </c:pt>
                <c:pt idx="232">
                  <c:v>14.577</c:v>
                </c:pt>
                <c:pt idx="233">
                  <c:v>14.625</c:v>
                </c:pt>
                <c:pt idx="234">
                  <c:v>14.577</c:v>
                </c:pt>
                <c:pt idx="235">
                  <c:v>14.601</c:v>
                </c:pt>
                <c:pt idx="236">
                  <c:v>14.625</c:v>
                </c:pt>
                <c:pt idx="237">
                  <c:v>14.601</c:v>
                </c:pt>
                <c:pt idx="238">
                  <c:v>14.625</c:v>
                </c:pt>
                <c:pt idx="239">
                  <c:v>14.625</c:v>
                </c:pt>
                <c:pt idx="240">
                  <c:v>14.649</c:v>
                </c:pt>
                <c:pt idx="241">
                  <c:v>14.625</c:v>
                </c:pt>
                <c:pt idx="242">
                  <c:v>14.649</c:v>
                </c:pt>
                <c:pt idx="243">
                  <c:v>14.697</c:v>
                </c:pt>
                <c:pt idx="244">
                  <c:v>14.697</c:v>
                </c:pt>
                <c:pt idx="245">
                  <c:v>14.745</c:v>
                </c:pt>
                <c:pt idx="246">
                  <c:v>14.745</c:v>
                </c:pt>
                <c:pt idx="247">
                  <c:v>14.745</c:v>
                </c:pt>
                <c:pt idx="248">
                  <c:v>14.721</c:v>
                </c:pt>
                <c:pt idx="249">
                  <c:v>14.721</c:v>
                </c:pt>
                <c:pt idx="250">
                  <c:v>14.721</c:v>
                </c:pt>
                <c:pt idx="251">
                  <c:v>14.721</c:v>
                </c:pt>
                <c:pt idx="252">
                  <c:v>14.721</c:v>
                </c:pt>
                <c:pt idx="253">
                  <c:v>14.721</c:v>
                </c:pt>
                <c:pt idx="254">
                  <c:v>14.721</c:v>
                </c:pt>
                <c:pt idx="255">
                  <c:v>14.721</c:v>
                </c:pt>
                <c:pt idx="256">
                  <c:v>14.721</c:v>
                </c:pt>
                <c:pt idx="257">
                  <c:v>14.721</c:v>
                </c:pt>
                <c:pt idx="258">
                  <c:v>14.721</c:v>
                </c:pt>
                <c:pt idx="259">
                  <c:v>14.721</c:v>
                </c:pt>
                <c:pt idx="260">
                  <c:v>14.721</c:v>
                </c:pt>
                <c:pt idx="261">
                  <c:v>14.721</c:v>
                </c:pt>
                <c:pt idx="262">
                  <c:v>14.721</c:v>
                </c:pt>
                <c:pt idx="263">
                  <c:v>14.721</c:v>
                </c:pt>
                <c:pt idx="264">
                  <c:v>14.721</c:v>
                </c:pt>
                <c:pt idx="265">
                  <c:v>14.721</c:v>
                </c:pt>
                <c:pt idx="266">
                  <c:v>14.697</c:v>
                </c:pt>
                <c:pt idx="267">
                  <c:v>14.673</c:v>
                </c:pt>
                <c:pt idx="268">
                  <c:v>14.649</c:v>
                </c:pt>
                <c:pt idx="269">
                  <c:v>14.649</c:v>
                </c:pt>
                <c:pt idx="270">
                  <c:v>14.625</c:v>
                </c:pt>
                <c:pt idx="271">
                  <c:v>14.625</c:v>
                </c:pt>
                <c:pt idx="272">
                  <c:v>14.673</c:v>
                </c:pt>
                <c:pt idx="273">
                  <c:v>14.673</c:v>
                </c:pt>
                <c:pt idx="274">
                  <c:v>14.697</c:v>
                </c:pt>
                <c:pt idx="275">
                  <c:v>14.673</c:v>
                </c:pt>
                <c:pt idx="276">
                  <c:v>14.697</c:v>
                </c:pt>
                <c:pt idx="277">
                  <c:v>14.673</c:v>
                </c:pt>
                <c:pt idx="278">
                  <c:v>14.673</c:v>
                </c:pt>
                <c:pt idx="279">
                  <c:v>14.673</c:v>
                </c:pt>
                <c:pt idx="280">
                  <c:v>14.673</c:v>
                </c:pt>
                <c:pt idx="281">
                  <c:v>14.697</c:v>
                </c:pt>
                <c:pt idx="282">
                  <c:v>14.673</c:v>
                </c:pt>
                <c:pt idx="283">
                  <c:v>14.697</c:v>
                </c:pt>
                <c:pt idx="284">
                  <c:v>14.697</c:v>
                </c:pt>
                <c:pt idx="285">
                  <c:v>14.697</c:v>
                </c:pt>
                <c:pt idx="286">
                  <c:v>14.697</c:v>
                </c:pt>
                <c:pt idx="287">
                  <c:v>14.721</c:v>
                </c:pt>
                <c:pt idx="288">
                  <c:v>14.721</c:v>
                </c:pt>
                <c:pt idx="289">
                  <c:v>14.721</c:v>
                </c:pt>
                <c:pt idx="290">
                  <c:v>14.697</c:v>
                </c:pt>
                <c:pt idx="291">
                  <c:v>14.697</c:v>
                </c:pt>
                <c:pt idx="292">
                  <c:v>14.697</c:v>
                </c:pt>
                <c:pt idx="293">
                  <c:v>14.697</c:v>
                </c:pt>
                <c:pt idx="294">
                  <c:v>14.649</c:v>
                </c:pt>
                <c:pt idx="295">
                  <c:v>14.697</c:v>
                </c:pt>
                <c:pt idx="296">
                  <c:v>14.697</c:v>
                </c:pt>
                <c:pt idx="297">
                  <c:v>14.697</c:v>
                </c:pt>
                <c:pt idx="298">
                  <c:v>14.697</c:v>
                </c:pt>
                <c:pt idx="299">
                  <c:v>14.697</c:v>
                </c:pt>
                <c:pt idx="300">
                  <c:v>14.697</c:v>
                </c:pt>
                <c:pt idx="301">
                  <c:v>14.697</c:v>
                </c:pt>
                <c:pt idx="302">
                  <c:v>14.673</c:v>
                </c:pt>
                <c:pt idx="303">
                  <c:v>14.673</c:v>
                </c:pt>
                <c:pt idx="304">
                  <c:v>14.697</c:v>
                </c:pt>
                <c:pt idx="305">
                  <c:v>14.673</c:v>
                </c:pt>
                <c:pt idx="306">
                  <c:v>14.673</c:v>
                </c:pt>
                <c:pt idx="307">
                  <c:v>14.673</c:v>
                </c:pt>
                <c:pt idx="308">
                  <c:v>14.673</c:v>
                </c:pt>
                <c:pt idx="309">
                  <c:v>14.697</c:v>
                </c:pt>
                <c:pt idx="310">
                  <c:v>14.697</c:v>
                </c:pt>
                <c:pt idx="311">
                  <c:v>14.697</c:v>
                </c:pt>
                <c:pt idx="312">
                  <c:v>14.697</c:v>
                </c:pt>
                <c:pt idx="313">
                  <c:v>14.697</c:v>
                </c:pt>
                <c:pt idx="314">
                  <c:v>14.697</c:v>
                </c:pt>
                <c:pt idx="315">
                  <c:v>14.697</c:v>
                </c:pt>
                <c:pt idx="316">
                  <c:v>14.721</c:v>
                </c:pt>
                <c:pt idx="317">
                  <c:v>14.721</c:v>
                </c:pt>
                <c:pt idx="318">
                  <c:v>14.673</c:v>
                </c:pt>
                <c:pt idx="319">
                  <c:v>14.649</c:v>
                </c:pt>
                <c:pt idx="320">
                  <c:v>14.649</c:v>
                </c:pt>
                <c:pt idx="321">
                  <c:v>14.673</c:v>
                </c:pt>
                <c:pt idx="322">
                  <c:v>14.673</c:v>
                </c:pt>
                <c:pt idx="323">
                  <c:v>14.673</c:v>
                </c:pt>
                <c:pt idx="324">
                  <c:v>14.625</c:v>
                </c:pt>
                <c:pt idx="325">
                  <c:v>14.697</c:v>
                </c:pt>
                <c:pt idx="326">
                  <c:v>14.768</c:v>
                </c:pt>
                <c:pt idx="327">
                  <c:v>14.768</c:v>
                </c:pt>
                <c:pt idx="328">
                  <c:v>14.768</c:v>
                </c:pt>
                <c:pt idx="329">
                  <c:v>14.768</c:v>
                </c:pt>
                <c:pt idx="330">
                  <c:v>14.721</c:v>
                </c:pt>
                <c:pt idx="331">
                  <c:v>14.768</c:v>
                </c:pt>
                <c:pt idx="332">
                  <c:v>14.745</c:v>
                </c:pt>
                <c:pt idx="333">
                  <c:v>14.721</c:v>
                </c:pt>
                <c:pt idx="334">
                  <c:v>14.721</c:v>
                </c:pt>
                <c:pt idx="335">
                  <c:v>14.721</c:v>
                </c:pt>
                <c:pt idx="336">
                  <c:v>14.721</c:v>
                </c:pt>
                <c:pt idx="337">
                  <c:v>14.673</c:v>
                </c:pt>
                <c:pt idx="338">
                  <c:v>14.625</c:v>
                </c:pt>
                <c:pt idx="339">
                  <c:v>14.625</c:v>
                </c:pt>
                <c:pt idx="340">
                  <c:v>14.625</c:v>
                </c:pt>
                <c:pt idx="341">
                  <c:v>14.625</c:v>
                </c:pt>
                <c:pt idx="342">
                  <c:v>14.625</c:v>
                </c:pt>
                <c:pt idx="343">
                  <c:v>14.625</c:v>
                </c:pt>
                <c:pt idx="344">
                  <c:v>14.625</c:v>
                </c:pt>
                <c:pt idx="345">
                  <c:v>14.625</c:v>
                </c:pt>
                <c:pt idx="346">
                  <c:v>14.625</c:v>
                </c:pt>
                <c:pt idx="347">
                  <c:v>14.625</c:v>
                </c:pt>
                <c:pt idx="348">
                  <c:v>14.625</c:v>
                </c:pt>
                <c:pt idx="349">
                  <c:v>14.649</c:v>
                </c:pt>
                <c:pt idx="350">
                  <c:v>14.673</c:v>
                </c:pt>
                <c:pt idx="351">
                  <c:v>14.673</c:v>
                </c:pt>
                <c:pt idx="352">
                  <c:v>14.673</c:v>
                </c:pt>
                <c:pt idx="353">
                  <c:v>14.697</c:v>
                </c:pt>
                <c:pt idx="354">
                  <c:v>14.697</c:v>
                </c:pt>
                <c:pt idx="355">
                  <c:v>14.697</c:v>
                </c:pt>
                <c:pt idx="356">
                  <c:v>14.697</c:v>
                </c:pt>
                <c:pt idx="357">
                  <c:v>14.697</c:v>
                </c:pt>
                <c:pt idx="358">
                  <c:v>14.673</c:v>
                </c:pt>
                <c:pt idx="359">
                  <c:v>14.697</c:v>
                </c:pt>
                <c:pt idx="360">
                  <c:v>14.721</c:v>
                </c:pt>
                <c:pt idx="361">
                  <c:v>14.673</c:v>
                </c:pt>
                <c:pt idx="362">
                  <c:v>14.649</c:v>
                </c:pt>
                <c:pt idx="363">
                  <c:v>14.673</c:v>
                </c:pt>
                <c:pt idx="364">
                  <c:v>14.697</c:v>
                </c:pt>
                <c:pt idx="365">
                  <c:v>14.697</c:v>
                </c:pt>
                <c:pt idx="366">
                  <c:v>14.673</c:v>
                </c:pt>
                <c:pt idx="367">
                  <c:v>14.673</c:v>
                </c:pt>
                <c:pt idx="368">
                  <c:v>14.673</c:v>
                </c:pt>
                <c:pt idx="369">
                  <c:v>14.697</c:v>
                </c:pt>
                <c:pt idx="370">
                  <c:v>14.721</c:v>
                </c:pt>
                <c:pt idx="371">
                  <c:v>14.697</c:v>
                </c:pt>
                <c:pt idx="372">
                  <c:v>14.697</c:v>
                </c:pt>
                <c:pt idx="373">
                  <c:v>14.697</c:v>
                </c:pt>
                <c:pt idx="374">
                  <c:v>14.697</c:v>
                </c:pt>
                <c:pt idx="375">
                  <c:v>14.673</c:v>
                </c:pt>
                <c:pt idx="376">
                  <c:v>14.697</c:v>
                </c:pt>
                <c:pt idx="377">
                  <c:v>14.697</c:v>
                </c:pt>
                <c:pt idx="378">
                  <c:v>14.697</c:v>
                </c:pt>
                <c:pt idx="379">
                  <c:v>14.673</c:v>
                </c:pt>
                <c:pt idx="380">
                  <c:v>14.673</c:v>
                </c:pt>
                <c:pt idx="381">
                  <c:v>14.697</c:v>
                </c:pt>
                <c:pt idx="382">
                  <c:v>14.673</c:v>
                </c:pt>
                <c:pt idx="383">
                  <c:v>14.649</c:v>
                </c:pt>
                <c:pt idx="384">
                  <c:v>14.649</c:v>
                </c:pt>
                <c:pt idx="385">
                  <c:v>14.673</c:v>
                </c:pt>
                <c:pt idx="386">
                  <c:v>14.673</c:v>
                </c:pt>
                <c:pt idx="387">
                  <c:v>14.673</c:v>
                </c:pt>
                <c:pt idx="388">
                  <c:v>14.721</c:v>
                </c:pt>
                <c:pt idx="389">
                  <c:v>14.721</c:v>
                </c:pt>
                <c:pt idx="390">
                  <c:v>14.721</c:v>
                </c:pt>
                <c:pt idx="391">
                  <c:v>14.721</c:v>
                </c:pt>
                <c:pt idx="392">
                  <c:v>14.721</c:v>
                </c:pt>
                <c:pt idx="393">
                  <c:v>14.721</c:v>
                </c:pt>
                <c:pt idx="394">
                  <c:v>14.721</c:v>
                </c:pt>
                <c:pt idx="395">
                  <c:v>14.721</c:v>
                </c:pt>
                <c:pt idx="396">
                  <c:v>14.697</c:v>
                </c:pt>
                <c:pt idx="397">
                  <c:v>14.697</c:v>
                </c:pt>
                <c:pt idx="398">
                  <c:v>14.721</c:v>
                </c:pt>
                <c:pt idx="399">
                  <c:v>14.721</c:v>
                </c:pt>
                <c:pt idx="400">
                  <c:v>14.721</c:v>
                </c:pt>
                <c:pt idx="401">
                  <c:v>14.697</c:v>
                </c:pt>
                <c:pt idx="402">
                  <c:v>14.697</c:v>
                </c:pt>
                <c:pt idx="403">
                  <c:v>14.721</c:v>
                </c:pt>
                <c:pt idx="404">
                  <c:v>14.745</c:v>
                </c:pt>
                <c:pt idx="405">
                  <c:v>14.768</c:v>
                </c:pt>
                <c:pt idx="406">
                  <c:v>14.745</c:v>
                </c:pt>
                <c:pt idx="407">
                  <c:v>14.673</c:v>
                </c:pt>
                <c:pt idx="408">
                  <c:v>14.697</c:v>
                </c:pt>
                <c:pt idx="409">
                  <c:v>14.745</c:v>
                </c:pt>
                <c:pt idx="410">
                  <c:v>14.697</c:v>
                </c:pt>
                <c:pt idx="411">
                  <c:v>14.673</c:v>
                </c:pt>
                <c:pt idx="412">
                  <c:v>14.673</c:v>
                </c:pt>
                <c:pt idx="413">
                  <c:v>14.673</c:v>
                </c:pt>
                <c:pt idx="414">
                  <c:v>14.697</c:v>
                </c:pt>
                <c:pt idx="415">
                  <c:v>14.721</c:v>
                </c:pt>
                <c:pt idx="416">
                  <c:v>14.745</c:v>
                </c:pt>
                <c:pt idx="417">
                  <c:v>14.721</c:v>
                </c:pt>
                <c:pt idx="418">
                  <c:v>14.745</c:v>
                </c:pt>
                <c:pt idx="419">
                  <c:v>14.697</c:v>
                </c:pt>
                <c:pt idx="420">
                  <c:v>14.673</c:v>
                </c:pt>
                <c:pt idx="421">
                  <c:v>14.673</c:v>
                </c:pt>
                <c:pt idx="422">
                  <c:v>14.625</c:v>
                </c:pt>
                <c:pt idx="423">
                  <c:v>14.649</c:v>
                </c:pt>
                <c:pt idx="424">
                  <c:v>14.673</c:v>
                </c:pt>
                <c:pt idx="425">
                  <c:v>14.673</c:v>
                </c:pt>
                <c:pt idx="426">
                  <c:v>14.649</c:v>
                </c:pt>
                <c:pt idx="427">
                  <c:v>14.625</c:v>
                </c:pt>
                <c:pt idx="428">
                  <c:v>14.625</c:v>
                </c:pt>
                <c:pt idx="429">
                  <c:v>14.625</c:v>
                </c:pt>
                <c:pt idx="430">
                  <c:v>14.625</c:v>
                </c:pt>
                <c:pt idx="431">
                  <c:v>14.625</c:v>
                </c:pt>
                <c:pt idx="432">
                  <c:v>14.625</c:v>
                </c:pt>
                <c:pt idx="433">
                  <c:v>14.625</c:v>
                </c:pt>
                <c:pt idx="434">
                  <c:v>14.625</c:v>
                </c:pt>
                <c:pt idx="435">
                  <c:v>14.625</c:v>
                </c:pt>
                <c:pt idx="436">
                  <c:v>14.625</c:v>
                </c:pt>
                <c:pt idx="437">
                  <c:v>14.625</c:v>
                </c:pt>
                <c:pt idx="438">
                  <c:v>14.625</c:v>
                </c:pt>
                <c:pt idx="439">
                  <c:v>14.625</c:v>
                </c:pt>
                <c:pt idx="440">
                  <c:v>14.625</c:v>
                </c:pt>
                <c:pt idx="441">
                  <c:v>14.625</c:v>
                </c:pt>
                <c:pt idx="442">
                  <c:v>14.601</c:v>
                </c:pt>
                <c:pt idx="443">
                  <c:v>14.601</c:v>
                </c:pt>
                <c:pt idx="444">
                  <c:v>14.601</c:v>
                </c:pt>
                <c:pt idx="445">
                  <c:v>14.601</c:v>
                </c:pt>
                <c:pt idx="446">
                  <c:v>14.601</c:v>
                </c:pt>
                <c:pt idx="447">
                  <c:v>14.601</c:v>
                </c:pt>
                <c:pt idx="448">
                  <c:v>14.601</c:v>
                </c:pt>
                <c:pt idx="449">
                  <c:v>14.577</c:v>
                </c:pt>
                <c:pt idx="450">
                  <c:v>14.577</c:v>
                </c:pt>
                <c:pt idx="451">
                  <c:v>14.577</c:v>
                </c:pt>
                <c:pt idx="452">
                  <c:v>14.577</c:v>
                </c:pt>
                <c:pt idx="453">
                  <c:v>14.577</c:v>
                </c:pt>
                <c:pt idx="454">
                  <c:v>14.577</c:v>
                </c:pt>
                <c:pt idx="455">
                  <c:v>14.577</c:v>
                </c:pt>
                <c:pt idx="456">
                  <c:v>14.577</c:v>
                </c:pt>
                <c:pt idx="457">
                  <c:v>14.577</c:v>
                </c:pt>
                <c:pt idx="458">
                  <c:v>14.577</c:v>
                </c:pt>
                <c:pt idx="459">
                  <c:v>14.577</c:v>
                </c:pt>
                <c:pt idx="460">
                  <c:v>14.577</c:v>
                </c:pt>
                <c:pt idx="461">
                  <c:v>14.601</c:v>
                </c:pt>
                <c:pt idx="462">
                  <c:v>14.601</c:v>
                </c:pt>
                <c:pt idx="463">
                  <c:v>14.601</c:v>
                </c:pt>
                <c:pt idx="464">
                  <c:v>14.601</c:v>
                </c:pt>
                <c:pt idx="465">
                  <c:v>14.601</c:v>
                </c:pt>
                <c:pt idx="466">
                  <c:v>14.601</c:v>
                </c:pt>
                <c:pt idx="467">
                  <c:v>14.601</c:v>
                </c:pt>
                <c:pt idx="468">
                  <c:v>14.601</c:v>
                </c:pt>
                <c:pt idx="469">
                  <c:v>14.601</c:v>
                </c:pt>
                <c:pt idx="470">
                  <c:v>14.601</c:v>
                </c:pt>
                <c:pt idx="471">
                  <c:v>14.601</c:v>
                </c:pt>
                <c:pt idx="472">
                  <c:v>14.601</c:v>
                </c:pt>
                <c:pt idx="473">
                  <c:v>14.625</c:v>
                </c:pt>
                <c:pt idx="474">
                  <c:v>14.625</c:v>
                </c:pt>
                <c:pt idx="475">
                  <c:v>14.601</c:v>
                </c:pt>
                <c:pt idx="476">
                  <c:v>14.601</c:v>
                </c:pt>
                <c:pt idx="477">
                  <c:v>14.601</c:v>
                </c:pt>
                <c:pt idx="478">
                  <c:v>14.625</c:v>
                </c:pt>
                <c:pt idx="479">
                  <c:v>14.625</c:v>
                </c:pt>
                <c:pt idx="480">
                  <c:v>14.625</c:v>
                </c:pt>
                <c:pt idx="481">
                  <c:v>14.649</c:v>
                </c:pt>
                <c:pt idx="482">
                  <c:v>14.673</c:v>
                </c:pt>
                <c:pt idx="483">
                  <c:v>14.625</c:v>
                </c:pt>
                <c:pt idx="484">
                  <c:v>14.601</c:v>
                </c:pt>
                <c:pt idx="485">
                  <c:v>14.601</c:v>
                </c:pt>
                <c:pt idx="486">
                  <c:v>14.577</c:v>
                </c:pt>
                <c:pt idx="487">
                  <c:v>14.529</c:v>
                </c:pt>
                <c:pt idx="488">
                  <c:v>14.529</c:v>
                </c:pt>
                <c:pt idx="489">
                  <c:v>14.505</c:v>
                </c:pt>
                <c:pt idx="490">
                  <c:v>14.433</c:v>
                </c:pt>
                <c:pt idx="491">
                  <c:v>14.409</c:v>
                </c:pt>
                <c:pt idx="492">
                  <c:v>14.385</c:v>
                </c:pt>
                <c:pt idx="493">
                  <c:v>14.337</c:v>
                </c:pt>
                <c:pt idx="494">
                  <c:v>14.242</c:v>
                </c:pt>
                <c:pt idx="495">
                  <c:v>14.218</c:v>
                </c:pt>
                <c:pt idx="496">
                  <c:v>14.194</c:v>
                </c:pt>
                <c:pt idx="497">
                  <c:v>14.17</c:v>
                </c:pt>
                <c:pt idx="498">
                  <c:v>14.146</c:v>
                </c:pt>
                <c:pt idx="499">
                  <c:v>14.05</c:v>
                </c:pt>
                <c:pt idx="500">
                  <c:v>14.026</c:v>
                </c:pt>
                <c:pt idx="501">
                  <c:v>14.026</c:v>
                </c:pt>
                <c:pt idx="502">
                  <c:v>14.026</c:v>
                </c:pt>
                <c:pt idx="503">
                  <c:v>14.002</c:v>
                </c:pt>
                <c:pt idx="504">
                  <c:v>14.074</c:v>
                </c:pt>
                <c:pt idx="505">
                  <c:v>14.05</c:v>
                </c:pt>
                <c:pt idx="506">
                  <c:v>14.146</c:v>
                </c:pt>
                <c:pt idx="507">
                  <c:v>14.05</c:v>
                </c:pt>
                <c:pt idx="508">
                  <c:v>14.194</c:v>
                </c:pt>
                <c:pt idx="509">
                  <c:v>14.122</c:v>
                </c:pt>
                <c:pt idx="510">
                  <c:v>14.026</c:v>
                </c:pt>
                <c:pt idx="511">
                  <c:v>14.026</c:v>
                </c:pt>
                <c:pt idx="512">
                  <c:v>14.026</c:v>
                </c:pt>
                <c:pt idx="513">
                  <c:v>14.026</c:v>
                </c:pt>
                <c:pt idx="514">
                  <c:v>13.978</c:v>
                </c:pt>
                <c:pt idx="515">
                  <c:v>14.026</c:v>
                </c:pt>
                <c:pt idx="516">
                  <c:v>14.026</c:v>
                </c:pt>
                <c:pt idx="517">
                  <c:v>14.146</c:v>
                </c:pt>
                <c:pt idx="518">
                  <c:v>14.146</c:v>
                </c:pt>
                <c:pt idx="519">
                  <c:v>14.29</c:v>
                </c:pt>
                <c:pt idx="520">
                  <c:v>14.361</c:v>
                </c:pt>
                <c:pt idx="521">
                  <c:v>14.337</c:v>
                </c:pt>
                <c:pt idx="522">
                  <c:v>14.385</c:v>
                </c:pt>
                <c:pt idx="523">
                  <c:v>14.385</c:v>
                </c:pt>
                <c:pt idx="524">
                  <c:v>14.361</c:v>
                </c:pt>
                <c:pt idx="525">
                  <c:v>14.385</c:v>
                </c:pt>
                <c:pt idx="526">
                  <c:v>14.314</c:v>
                </c:pt>
                <c:pt idx="527">
                  <c:v>14.194</c:v>
                </c:pt>
                <c:pt idx="528">
                  <c:v>14.361</c:v>
                </c:pt>
                <c:pt idx="529">
                  <c:v>14.337</c:v>
                </c:pt>
                <c:pt idx="530">
                  <c:v>14.29</c:v>
                </c:pt>
                <c:pt idx="531">
                  <c:v>14.218</c:v>
                </c:pt>
                <c:pt idx="532">
                  <c:v>14.29</c:v>
                </c:pt>
                <c:pt idx="533">
                  <c:v>14.266</c:v>
                </c:pt>
                <c:pt idx="534">
                  <c:v>14.29</c:v>
                </c:pt>
                <c:pt idx="535">
                  <c:v>14.266</c:v>
                </c:pt>
                <c:pt idx="536">
                  <c:v>13.978</c:v>
                </c:pt>
                <c:pt idx="537">
                  <c:v>14.026</c:v>
                </c:pt>
                <c:pt idx="538">
                  <c:v>13.978</c:v>
                </c:pt>
                <c:pt idx="539">
                  <c:v>13.978</c:v>
                </c:pt>
                <c:pt idx="540">
                  <c:v>13.978</c:v>
                </c:pt>
                <c:pt idx="541">
                  <c:v>13.954</c:v>
                </c:pt>
                <c:pt idx="542">
                  <c:v>14.05</c:v>
                </c:pt>
                <c:pt idx="543">
                  <c:v>14.218</c:v>
                </c:pt>
                <c:pt idx="544">
                  <c:v>14.194</c:v>
                </c:pt>
                <c:pt idx="545">
                  <c:v>14.146</c:v>
                </c:pt>
                <c:pt idx="546">
                  <c:v>13.858</c:v>
                </c:pt>
                <c:pt idx="547">
                  <c:v>13.81</c:v>
                </c:pt>
                <c:pt idx="548">
                  <c:v>13.81</c:v>
                </c:pt>
                <c:pt idx="549">
                  <c:v>13.81</c:v>
                </c:pt>
                <c:pt idx="550">
                  <c:v>13.786</c:v>
                </c:pt>
                <c:pt idx="551">
                  <c:v>13.81</c:v>
                </c:pt>
                <c:pt idx="552">
                  <c:v>13.834</c:v>
                </c:pt>
                <c:pt idx="553">
                  <c:v>13.834</c:v>
                </c:pt>
                <c:pt idx="554">
                  <c:v>13.834</c:v>
                </c:pt>
                <c:pt idx="555">
                  <c:v>13.858</c:v>
                </c:pt>
                <c:pt idx="556">
                  <c:v>13.906</c:v>
                </c:pt>
                <c:pt idx="557">
                  <c:v>13.954</c:v>
                </c:pt>
                <c:pt idx="558">
                  <c:v>14.05</c:v>
                </c:pt>
                <c:pt idx="559">
                  <c:v>14.05</c:v>
                </c:pt>
                <c:pt idx="560">
                  <c:v>14.122</c:v>
                </c:pt>
                <c:pt idx="561">
                  <c:v>14.098</c:v>
                </c:pt>
                <c:pt idx="562">
                  <c:v>14.098</c:v>
                </c:pt>
                <c:pt idx="563">
                  <c:v>14.122</c:v>
                </c:pt>
                <c:pt idx="564">
                  <c:v>14.122</c:v>
                </c:pt>
                <c:pt idx="565">
                  <c:v>14.002</c:v>
                </c:pt>
                <c:pt idx="566">
                  <c:v>13.954</c:v>
                </c:pt>
                <c:pt idx="567">
                  <c:v>13.954</c:v>
                </c:pt>
                <c:pt idx="568">
                  <c:v>13.954</c:v>
                </c:pt>
                <c:pt idx="569">
                  <c:v>13.954</c:v>
                </c:pt>
                <c:pt idx="570">
                  <c:v>14.002</c:v>
                </c:pt>
                <c:pt idx="571">
                  <c:v>14.074</c:v>
                </c:pt>
                <c:pt idx="572">
                  <c:v>14.05</c:v>
                </c:pt>
                <c:pt idx="573">
                  <c:v>14.026</c:v>
                </c:pt>
                <c:pt idx="574">
                  <c:v>14.002</c:v>
                </c:pt>
                <c:pt idx="575">
                  <c:v>14.002</c:v>
                </c:pt>
                <c:pt idx="576">
                  <c:v>14.05</c:v>
                </c:pt>
                <c:pt idx="577">
                  <c:v>14.122</c:v>
                </c:pt>
                <c:pt idx="578">
                  <c:v>14.17</c:v>
                </c:pt>
                <c:pt idx="579">
                  <c:v>14.218</c:v>
                </c:pt>
                <c:pt idx="580">
                  <c:v>14.29</c:v>
                </c:pt>
                <c:pt idx="581">
                  <c:v>14.242</c:v>
                </c:pt>
                <c:pt idx="582">
                  <c:v>14.29</c:v>
                </c:pt>
                <c:pt idx="583">
                  <c:v>14.29</c:v>
                </c:pt>
                <c:pt idx="584">
                  <c:v>14.337</c:v>
                </c:pt>
                <c:pt idx="585">
                  <c:v>14.409</c:v>
                </c:pt>
                <c:pt idx="586">
                  <c:v>14.409</c:v>
                </c:pt>
                <c:pt idx="587">
                  <c:v>14.457</c:v>
                </c:pt>
                <c:pt idx="588">
                  <c:v>14.361</c:v>
                </c:pt>
                <c:pt idx="589">
                  <c:v>14.218</c:v>
                </c:pt>
                <c:pt idx="590">
                  <c:v>14.194</c:v>
                </c:pt>
                <c:pt idx="591">
                  <c:v>14.194</c:v>
                </c:pt>
                <c:pt idx="592">
                  <c:v>14.194</c:v>
                </c:pt>
                <c:pt idx="593">
                  <c:v>14.242</c:v>
                </c:pt>
                <c:pt idx="594">
                  <c:v>14.266</c:v>
                </c:pt>
                <c:pt idx="595">
                  <c:v>14.218</c:v>
                </c:pt>
                <c:pt idx="596">
                  <c:v>14.17</c:v>
                </c:pt>
                <c:pt idx="597">
                  <c:v>14.17</c:v>
                </c:pt>
                <c:pt idx="598">
                  <c:v>14.146</c:v>
                </c:pt>
                <c:pt idx="599">
                  <c:v>14.17</c:v>
                </c:pt>
                <c:pt idx="600">
                  <c:v>14.194</c:v>
                </c:pt>
                <c:pt idx="601">
                  <c:v>14.242</c:v>
                </c:pt>
                <c:pt idx="602">
                  <c:v>14.29</c:v>
                </c:pt>
                <c:pt idx="603">
                  <c:v>14.29</c:v>
                </c:pt>
                <c:pt idx="604">
                  <c:v>14.29</c:v>
                </c:pt>
                <c:pt idx="605">
                  <c:v>14.29</c:v>
                </c:pt>
                <c:pt idx="606">
                  <c:v>14.29</c:v>
                </c:pt>
                <c:pt idx="607">
                  <c:v>14.29</c:v>
                </c:pt>
                <c:pt idx="608">
                  <c:v>14.29</c:v>
                </c:pt>
                <c:pt idx="609">
                  <c:v>14.29</c:v>
                </c:pt>
                <c:pt idx="610">
                  <c:v>14.29</c:v>
                </c:pt>
                <c:pt idx="611">
                  <c:v>14.29</c:v>
                </c:pt>
                <c:pt idx="612">
                  <c:v>14.29</c:v>
                </c:pt>
                <c:pt idx="613">
                  <c:v>14.29</c:v>
                </c:pt>
                <c:pt idx="614">
                  <c:v>14.29</c:v>
                </c:pt>
                <c:pt idx="615">
                  <c:v>14.242</c:v>
                </c:pt>
                <c:pt idx="616">
                  <c:v>14.29</c:v>
                </c:pt>
                <c:pt idx="617">
                  <c:v>14.266</c:v>
                </c:pt>
                <c:pt idx="618">
                  <c:v>14.266</c:v>
                </c:pt>
                <c:pt idx="619">
                  <c:v>14.242</c:v>
                </c:pt>
                <c:pt idx="620">
                  <c:v>14.218</c:v>
                </c:pt>
                <c:pt idx="621">
                  <c:v>14.218</c:v>
                </c:pt>
                <c:pt idx="622">
                  <c:v>14.194</c:v>
                </c:pt>
                <c:pt idx="623">
                  <c:v>14.146</c:v>
                </c:pt>
                <c:pt idx="624">
                  <c:v>14.194</c:v>
                </c:pt>
                <c:pt idx="625">
                  <c:v>14.17</c:v>
                </c:pt>
                <c:pt idx="626">
                  <c:v>14.122</c:v>
                </c:pt>
                <c:pt idx="627">
                  <c:v>14.074</c:v>
                </c:pt>
                <c:pt idx="628">
                  <c:v>14.098</c:v>
                </c:pt>
                <c:pt idx="629">
                  <c:v>14.05</c:v>
                </c:pt>
                <c:pt idx="630">
                  <c:v>14.05</c:v>
                </c:pt>
                <c:pt idx="631">
                  <c:v>14.026</c:v>
                </c:pt>
                <c:pt idx="632">
                  <c:v>14.002</c:v>
                </c:pt>
                <c:pt idx="633">
                  <c:v>14.002</c:v>
                </c:pt>
                <c:pt idx="634">
                  <c:v>14.05</c:v>
                </c:pt>
                <c:pt idx="635">
                  <c:v>14.002</c:v>
                </c:pt>
                <c:pt idx="636">
                  <c:v>14.002</c:v>
                </c:pt>
                <c:pt idx="637">
                  <c:v>14.002</c:v>
                </c:pt>
                <c:pt idx="638">
                  <c:v>14.05</c:v>
                </c:pt>
                <c:pt idx="639">
                  <c:v>14.098</c:v>
                </c:pt>
                <c:pt idx="640">
                  <c:v>14.05</c:v>
                </c:pt>
                <c:pt idx="641">
                  <c:v>14.05</c:v>
                </c:pt>
                <c:pt idx="642">
                  <c:v>14.098</c:v>
                </c:pt>
                <c:pt idx="643">
                  <c:v>14.098</c:v>
                </c:pt>
                <c:pt idx="644">
                  <c:v>14.098</c:v>
                </c:pt>
                <c:pt idx="645">
                  <c:v>14.146</c:v>
                </c:pt>
                <c:pt idx="646">
                  <c:v>14.194</c:v>
                </c:pt>
                <c:pt idx="647">
                  <c:v>14.266</c:v>
                </c:pt>
                <c:pt idx="648">
                  <c:v>14.29</c:v>
                </c:pt>
                <c:pt idx="649">
                  <c:v>14.29</c:v>
                </c:pt>
                <c:pt idx="650">
                  <c:v>14.29</c:v>
                </c:pt>
                <c:pt idx="651">
                  <c:v>14.29</c:v>
                </c:pt>
                <c:pt idx="652">
                  <c:v>14.29</c:v>
                </c:pt>
                <c:pt idx="653">
                  <c:v>14.29</c:v>
                </c:pt>
                <c:pt idx="654">
                  <c:v>14.29</c:v>
                </c:pt>
                <c:pt idx="655">
                  <c:v>14.266</c:v>
                </c:pt>
                <c:pt idx="656">
                  <c:v>14.266</c:v>
                </c:pt>
                <c:pt idx="657">
                  <c:v>14.266</c:v>
                </c:pt>
                <c:pt idx="658">
                  <c:v>14.242</c:v>
                </c:pt>
                <c:pt idx="659">
                  <c:v>14.194</c:v>
                </c:pt>
                <c:pt idx="660">
                  <c:v>14.122</c:v>
                </c:pt>
                <c:pt idx="661">
                  <c:v>14.098</c:v>
                </c:pt>
                <c:pt idx="662">
                  <c:v>14.098</c:v>
                </c:pt>
                <c:pt idx="663">
                  <c:v>14.194</c:v>
                </c:pt>
                <c:pt idx="664">
                  <c:v>14.242</c:v>
                </c:pt>
                <c:pt idx="665">
                  <c:v>14.098</c:v>
                </c:pt>
                <c:pt idx="666">
                  <c:v>14.098</c:v>
                </c:pt>
                <c:pt idx="667">
                  <c:v>14.098</c:v>
                </c:pt>
                <c:pt idx="668">
                  <c:v>14.146</c:v>
                </c:pt>
                <c:pt idx="669">
                  <c:v>14.098</c:v>
                </c:pt>
                <c:pt idx="670">
                  <c:v>14.122</c:v>
                </c:pt>
                <c:pt idx="671">
                  <c:v>14.122</c:v>
                </c:pt>
                <c:pt idx="672">
                  <c:v>14.17</c:v>
                </c:pt>
                <c:pt idx="673">
                  <c:v>14.218</c:v>
                </c:pt>
                <c:pt idx="674">
                  <c:v>14.218</c:v>
                </c:pt>
                <c:pt idx="675">
                  <c:v>14.242</c:v>
                </c:pt>
                <c:pt idx="676">
                  <c:v>14.242</c:v>
                </c:pt>
                <c:pt idx="677">
                  <c:v>14.242</c:v>
                </c:pt>
                <c:pt idx="678">
                  <c:v>14.218</c:v>
                </c:pt>
                <c:pt idx="679">
                  <c:v>14.242</c:v>
                </c:pt>
                <c:pt idx="680">
                  <c:v>14.218</c:v>
                </c:pt>
                <c:pt idx="681">
                  <c:v>14.17</c:v>
                </c:pt>
                <c:pt idx="682">
                  <c:v>14.218</c:v>
                </c:pt>
                <c:pt idx="683">
                  <c:v>14.17</c:v>
                </c:pt>
                <c:pt idx="684">
                  <c:v>14.146</c:v>
                </c:pt>
                <c:pt idx="685">
                  <c:v>14.146</c:v>
                </c:pt>
                <c:pt idx="686">
                  <c:v>14.146</c:v>
                </c:pt>
                <c:pt idx="687">
                  <c:v>14.098</c:v>
                </c:pt>
                <c:pt idx="688">
                  <c:v>14.098</c:v>
                </c:pt>
                <c:pt idx="689">
                  <c:v>14.146</c:v>
                </c:pt>
                <c:pt idx="690">
                  <c:v>14.17</c:v>
                </c:pt>
                <c:pt idx="691">
                  <c:v>14.218</c:v>
                </c:pt>
                <c:pt idx="692">
                  <c:v>14.218</c:v>
                </c:pt>
                <c:pt idx="693">
                  <c:v>14.218</c:v>
                </c:pt>
                <c:pt idx="694">
                  <c:v>14.194</c:v>
                </c:pt>
                <c:pt idx="695">
                  <c:v>14.218</c:v>
                </c:pt>
                <c:pt idx="696">
                  <c:v>14.218</c:v>
                </c:pt>
                <c:pt idx="697">
                  <c:v>14.218</c:v>
                </c:pt>
                <c:pt idx="698">
                  <c:v>14.194</c:v>
                </c:pt>
                <c:pt idx="699">
                  <c:v>14.146</c:v>
                </c:pt>
                <c:pt idx="700">
                  <c:v>14.146</c:v>
                </c:pt>
                <c:pt idx="701">
                  <c:v>14.146</c:v>
                </c:pt>
                <c:pt idx="702">
                  <c:v>14.146</c:v>
                </c:pt>
                <c:pt idx="703">
                  <c:v>14.122</c:v>
                </c:pt>
                <c:pt idx="704">
                  <c:v>14.122</c:v>
                </c:pt>
                <c:pt idx="705">
                  <c:v>14.122</c:v>
                </c:pt>
                <c:pt idx="706">
                  <c:v>14.098</c:v>
                </c:pt>
                <c:pt idx="707">
                  <c:v>14.05</c:v>
                </c:pt>
                <c:pt idx="708">
                  <c:v>14.05</c:v>
                </c:pt>
                <c:pt idx="709">
                  <c:v>14.05</c:v>
                </c:pt>
                <c:pt idx="710">
                  <c:v>14.05</c:v>
                </c:pt>
                <c:pt idx="711">
                  <c:v>14.074</c:v>
                </c:pt>
                <c:pt idx="712">
                  <c:v>14.074</c:v>
                </c:pt>
                <c:pt idx="713">
                  <c:v>14.074</c:v>
                </c:pt>
                <c:pt idx="714">
                  <c:v>14.074</c:v>
                </c:pt>
                <c:pt idx="715">
                  <c:v>14.074</c:v>
                </c:pt>
                <c:pt idx="716">
                  <c:v>14.074</c:v>
                </c:pt>
                <c:pt idx="717">
                  <c:v>14.074</c:v>
                </c:pt>
                <c:pt idx="718">
                  <c:v>14.098</c:v>
                </c:pt>
                <c:pt idx="719">
                  <c:v>14.098</c:v>
                </c:pt>
                <c:pt idx="720">
                  <c:v>14.098</c:v>
                </c:pt>
                <c:pt idx="721">
                  <c:v>14.098</c:v>
                </c:pt>
                <c:pt idx="722">
                  <c:v>14.098</c:v>
                </c:pt>
                <c:pt idx="723">
                  <c:v>14.122</c:v>
                </c:pt>
                <c:pt idx="724">
                  <c:v>14.122</c:v>
                </c:pt>
                <c:pt idx="725">
                  <c:v>14.146</c:v>
                </c:pt>
                <c:pt idx="726">
                  <c:v>14.146</c:v>
                </c:pt>
                <c:pt idx="727">
                  <c:v>14.17</c:v>
                </c:pt>
                <c:pt idx="728">
                  <c:v>14.17</c:v>
                </c:pt>
                <c:pt idx="729">
                  <c:v>14.194</c:v>
                </c:pt>
                <c:pt idx="730">
                  <c:v>14.194</c:v>
                </c:pt>
                <c:pt idx="731">
                  <c:v>14.194</c:v>
                </c:pt>
                <c:pt idx="732">
                  <c:v>14.194</c:v>
                </c:pt>
                <c:pt idx="733">
                  <c:v>14.194</c:v>
                </c:pt>
                <c:pt idx="734">
                  <c:v>14.194</c:v>
                </c:pt>
                <c:pt idx="735">
                  <c:v>14.218</c:v>
                </c:pt>
                <c:pt idx="736">
                  <c:v>14.218</c:v>
                </c:pt>
                <c:pt idx="737">
                  <c:v>14.218</c:v>
                </c:pt>
                <c:pt idx="738">
                  <c:v>14.218</c:v>
                </c:pt>
                <c:pt idx="739">
                  <c:v>14.218</c:v>
                </c:pt>
                <c:pt idx="740">
                  <c:v>14.194</c:v>
                </c:pt>
                <c:pt idx="741">
                  <c:v>14.194</c:v>
                </c:pt>
                <c:pt idx="742">
                  <c:v>14.218</c:v>
                </c:pt>
                <c:pt idx="743">
                  <c:v>14.194</c:v>
                </c:pt>
                <c:pt idx="744">
                  <c:v>14.194</c:v>
                </c:pt>
                <c:pt idx="745">
                  <c:v>14.194</c:v>
                </c:pt>
                <c:pt idx="746">
                  <c:v>14.218</c:v>
                </c:pt>
                <c:pt idx="747">
                  <c:v>14.218</c:v>
                </c:pt>
                <c:pt idx="748">
                  <c:v>14.218</c:v>
                </c:pt>
                <c:pt idx="749">
                  <c:v>14.218</c:v>
                </c:pt>
                <c:pt idx="750">
                  <c:v>14.218</c:v>
                </c:pt>
                <c:pt idx="751">
                  <c:v>14.218</c:v>
                </c:pt>
                <c:pt idx="752">
                  <c:v>14.242</c:v>
                </c:pt>
                <c:pt idx="753">
                  <c:v>14.242</c:v>
                </c:pt>
                <c:pt idx="754">
                  <c:v>14.242</c:v>
                </c:pt>
                <c:pt idx="755">
                  <c:v>14.242</c:v>
                </c:pt>
                <c:pt idx="756">
                  <c:v>14.242</c:v>
                </c:pt>
                <c:pt idx="757">
                  <c:v>14.218</c:v>
                </c:pt>
                <c:pt idx="758">
                  <c:v>14.218</c:v>
                </c:pt>
                <c:pt idx="759">
                  <c:v>14.218</c:v>
                </c:pt>
                <c:pt idx="760">
                  <c:v>14.194</c:v>
                </c:pt>
                <c:pt idx="761">
                  <c:v>14.194</c:v>
                </c:pt>
                <c:pt idx="762">
                  <c:v>14.17</c:v>
                </c:pt>
                <c:pt idx="763">
                  <c:v>14.17</c:v>
                </c:pt>
                <c:pt idx="764">
                  <c:v>14.17</c:v>
                </c:pt>
                <c:pt idx="765">
                  <c:v>14.17</c:v>
                </c:pt>
                <c:pt idx="766">
                  <c:v>14.17</c:v>
                </c:pt>
                <c:pt idx="767">
                  <c:v>14.194</c:v>
                </c:pt>
                <c:pt idx="768">
                  <c:v>14.194</c:v>
                </c:pt>
                <c:pt idx="769">
                  <c:v>14.218</c:v>
                </c:pt>
                <c:pt idx="770">
                  <c:v>14.242</c:v>
                </c:pt>
                <c:pt idx="771">
                  <c:v>14.242</c:v>
                </c:pt>
                <c:pt idx="772">
                  <c:v>14.218</c:v>
                </c:pt>
                <c:pt idx="773">
                  <c:v>14.194</c:v>
                </c:pt>
                <c:pt idx="774">
                  <c:v>14.17</c:v>
                </c:pt>
                <c:pt idx="775">
                  <c:v>14.146</c:v>
                </c:pt>
                <c:pt idx="776">
                  <c:v>14.146</c:v>
                </c:pt>
                <c:pt idx="777">
                  <c:v>14.146</c:v>
                </c:pt>
                <c:pt idx="778">
                  <c:v>14.146</c:v>
                </c:pt>
                <c:pt idx="779">
                  <c:v>14.146</c:v>
                </c:pt>
                <c:pt idx="780">
                  <c:v>14.17</c:v>
                </c:pt>
                <c:pt idx="781">
                  <c:v>14.17</c:v>
                </c:pt>
                <c:pt idx="782">
                  <c:v>14.17</c:v>
                </c:pt>
                <c:pt idx="783">
                  <c:v>14.146</c:v>
                </c:pt>
                <c:pt idx="784">
                  <c:v>14.146</c:v>
                </c:pt>
                <c:pt idx="785">
                  <c:v>14.146</c:v>
                </c:pt>
                <c:pt idx="786">
                  <c:v>14.146</c:v>
                </c:pt>
                <c:pt idx="787">
                  <c:v>14.146</c:v>
                </c:pt>
                <c:pt idx="788">
                  <c:v>14.146</c:v>
                </c:pt>
                <c:pt idx="789">
                  <c:v>14.146</c:v>
                </c:pt>
                <c:pt idx="790">
                  <c:v>14.146</c:v>
                </c:pt>
                <c:pt idx="791">
                  <c:v>14.146</c:v>
                </c:pt>
                <c:pt idx="792">
                  <c:v>14.146</c:v>
                </c:pt>
                <c:pt idx="793">
                  <c:v>14.146</c:v>
                </c:pt>
                <c:pt idx="794">
                  <c:v>14.194</c:v>
                </c:pt>
                <c:pt idx="795">
                  <c:v>14.17</c:v>
                </c:pt>
                <c:pt idx="796">
                  <c:v>14.17</c:v>
                </c:pt>
                <c:pt idx="797">
                  <c:v>14.17</c:v>
                </c:pt>
                <c:pt idx="798">
                  <c:v>14.17</c:v>
                </c:pt>
                <c:pt idx="799">
                  <c:v>14.17</c:v>
                </c:pt>
                <c:pt idx="800">
                  <c:v>14.17</c:v>
                </c:pt>
                <c:pt idx="801">
                  <c:v>14.194</c:v>
                </c:pt>
                <c:pt idx="802">
                  <c:v>14.17</c:v>
                </c:pt>
                <c:pt idx="803">
                  <c:v>14.146</c:v>
                </c:pt>
                <c:pt idx="804">
                  <c:v>14.146</c:v>
                </c:pt>
                <c:pt idx="805">
                  <c:v>14.17</c:v>
                </c:pt>
                <c:pt idx="806">
                  <c:v>14.17</c:v>
                </c:pt>
                <c:pt idx="807">
                  <c:v>14.218</c:v>
                </c:pt>
                <c:pt idx="808">
                  <c:v>14.218</c:v>
                </c:pt>
                <c:pt idx="809">
                  <c:v>14.194</c:v>
                </c:pt>
                <c:pt idx="810">
                  <c:v>14.17</c:v>
                </c:pt>
                <c:pt idx="811">
                  <c:v>14.146</c:v>
                </c:pt>
                <c:pt idx="812">
                  <c:v>14.146</c:v>
                </c:pt>
                <c:pt idx="813">
                  <c:v>14.146</c:v>
                </c:pt>
                <c:pt idx="814">
                  <c:v>14.17</c:v>
                </c:pt>
                <c:pt idx="815">
                  <c:v>14.17</c:v>
                </c:pt>
                <c:pt idx="816">
                  <c:v>14.17</c:v>
                </c:pt>
                <c:pt idx="817">
                  <c:v>14.194</c:v>
                </c:pt>
                <c:pt idx="818">
                  <c:v>14.194</c:v>
                </c:pt>
                <c:pt idx="819">
                  <c:v>14.194</c:v>
                </c:pt>
                <c:pt idx="820">
                  <c:v>14.17</c:v>
                </c:pt>
                <c:pt idx="821">
                  <c:v>14.194</c:v>
                </c:pt>
                <c:pt idx="822">
                  <c:v>14.194</c:v>
                </c:pt>
                <c:pt idx="823">
                  <c:v>14.194</c:v>
                </c:pt>
                <c:pt idx="824">
                  <c:v>14.194</c:v>
                </c:pt>
                <c:pt idx="825">
                  <c:v>14.194</c:v>
                </c:pt>
                <c:pt idx="826">
                  <c:v>14.194</c:v>
                </c:pt>
                <c:pt idx="827">
                  <c:v>14.218</c:v>
                </c:pt>
                <c:pt idx="828">
                  <c:v>14.266</c:v>
                </c:pt>
                <c:pt idx="829">
                  <c:v>14.29</c:v>
                </c:pt>
                <c:pt idx="830">
                  <c:v>14.29</c:v>
                </c:pt>
                <c:pt idx="831">
                  <c:v>14.314</c:v>
                </c:pt>
                <c:pt idx="832">
                  <c:v>14.337</c:v>
                </c:pt>
                <c:pt idx="833">
                  <c:v>14.337</c:v>
                </c:pt>
                <c:pt idx="834">
                  <c:v>14.314</c:v>
                </c:pt>
                <c:pt idx="835">
                  <c:v>14.29</c:v>
                </c:pt>
                <c:pt idx="836">
                  <c:v>14.29</c:v>
                </c:pt>
                <c:pt idx="837">
                  <c:v>14.29</c:v>
                </c:pt>
                <c:pt idx="838">
                  <c:v>14.29</c:v>
                </c:pt>
                <c:pt idx="839">
                  <c:v>14.29</c:v>
                </c:pt>
                <c:pt idx="840">
                  <c:v>14.29</c:v>
                </c:pt>
                <c:pt idx="841">
                  <c:v>14.29</c:v>
                </c:pt>
                <c:pt idx="842">
                  <c:v>14.29</c:v>
                </c:pt>
                <c:pt idx="843">
                  <c:v>14.29</c:v>
                </c:pt>
                <c:pt idx="844">
                  <c:v>14.29</c:v>
                </c:pt>
                <c:pt idx="845">
                  <c:v>14.29</c:v>
                </c:pt>
                <c:pt idx="846">
                  <c:v>14.29</c:v>
                </c:pt>
                <c:pt idx="847">
                  <c:v>14.266</c:v>
                </c:pt>
                <c:pt idx="848">
                  <c:v>14.242</c:v>
                </c:pt>
                <c:pt idx="849">
                  <c:v>14.242</c:v>
                </c:pt>
                <c:pt idx="850">
                  <c:v>14.242</c:v>
                </c:pt>
                <c:pt idx="851">
                  <c:v>14.242</c:v>
                </c:pt>
                <c:pt idx="852">
                  <c:v>14.242</c:v>
                </c:pt>
                <c:pt idx="853">
                  <c:v>14.266</c:v>
                </c:pt>
                <c:pt idx="854">
                  <c:v>14.29</c:v>
                </c:pt>
                <c:pt idx="855">
                  <c:v>14.29</c:v>
                </c:pt>
                <c:pt idx="856">
                  <c:v>14.29</c:v>
                </c:pt>
                <c:pt idx="857">
                  <c:v>14.314</c:v>
                </c:pt>
                <c:pt idx="858">
                  <c:v>14.314</c:v>
                </c:pt>
                <c:pt idx="859">
                  <c:v>14.29</c:v>
                </c:pt>
                <c:pt idx="860">
                  <c:v>14.29</c:v>
                </c:pt>
                <c:pt idx="861">
                  <c:v>14.29</c:v>
                </c:pt>
                <c:pt idx="862">
                  <c:v>14.266</c:v>
                </c:pt>
                <c:pt idx="863">
                  <c:v>14.266</c:v>
                </c:pt>
                <c:pt idx="864">
                  <c:v>14.266</c:v>
                </c:pt>
                <c:pt idx="865">
                  <c:v>14.266</c:v>
                </c:pt>
                <c:pt idx="866">
                  <c:v>14.29</c:v>
                </c:pt>
                <c:pt idx="867">
                  <c:v>14.29</c:v>
                </c:pt>
                <c:pt idx="868">
                  <c:v>14.361</c:v>
                </c:pt>
                <c:pt idx="869">
                  <c:v>14.361</c:v>
                </c:pt>
                <c:pt idx="870">
                  <c:v>14.337</c:v>
                </c:pt>
                <c:pt idx="871">
                  <c:v>14.337</c:v>
                </c:pt>
                <c:pt idx="872">
                  <c:v>14.337</c:v>
                </c:pt>
                <c:pt idx="873">
                  <c:v>14.314</c:v>
                </c:pt>
                <c:pt idx="874">
                  <c:v>14.29</c:v>
                </c:pt>
                <c:pt idx="875">
                  <c:v>14.29</c:v>
                </c:pt>
                <c:pt idx="876">
                  <c:v>14.218</c:v>
                </c:pt>
                <c:pt idx="877">
                  <c:v>14.146</c:v>
                </c:pt>
                <c:pt idx="878">
                  <c:v>14.122</c:v>
                </c:pt>
                <c:pt idx="879">
                  <c:v>14.098</c:v>
                </c:pt>
                <c:pt idx="880">
                  <c:v>14.098</c:v>
                </c:pt>
                <c:pt idx="881">
                  <c:v>14.074</c:v>
                </c:pt>
                <c:pt idx="882">
                  <c:v>14.098</c:v>
                </c:pt>
                <c:pt idx="883">
                  <c:v>14.098</c:v>
                </c:pt>
                <c:pt idx="884">
                  <c:v>14.002</c:v>
                </c:pt>
                <c:pt idx="885">
                  <c:v>13.978</c:v>
                </c:pt>
                <c:pt idx="886">
                  <c:v>13.978</c:v>
                </c:pt>
                <c:pt idx="887">
                  <c:v>13.978</c:v>
                </c:pt>
                <c:pt idx="888">
                  <c:v>13.978</c:v>
                </c:pt>
                <c:pt idx="889">
                  <c:v>14.002</c:v>
                </c:pt>
                <c:pt idx="890">
                  <c:v>14.002</c:v>
                </c:pt>
                <c:pt idx="891">
                  <c:v>14.002</c:v>
                </c:pt>
                <c:pt idx="892">
                  <c:v>14.002</c:v>
                </c:pt>
                <c:pt idx="893">
                  <c:v>14.002</c:v>
                </c:pt>
                <c:pt idx="894">
                  <c:v>14.002</c:v>
                </c:pt>
                <c:pt idx="895">
                  <c:v>14.002</c:v>
                </c:pt>
                <c:pt idx="896">
                  <c:v>14.002</c:v>
                </c:pt>
                <c:pt idx="897">
                  <c:v>14.002</c:v>
                </c:pt>
                <c:pt idx="898">
                  <c:v>14.002</c:v>
                </c:pt>
                <c:pt idx="899">
                  <c:v>14.026</c:v>
                </c:pt>
                <c:pt idx="900">
                  <c:v>14.026</c:v>
                </c:pt>
                <c:pt idx="901">
                  <c:v>14.05</c:v>
                </c:pt>
                <c:pt idx="902">
                  <c:v>14.026</c:v>
                </c:pt>
                <c:pt idx="903">
                  <c:v>14.026</c:v>
                </c:pt>
                <c:pt idx="904">
                  <c:v>14.05</c:v>
                </c:pt>
                <c:pt idx="905">
                  <c:v>14.05</c:v>
                </c:pt>
                <c:pt idx="906">
                  <c:v>14.05</c:v>
                </c:pt>
                <c:pt idx="907">
                  <c:v>14.026</c:v>
                </c:pt>
                <c:pt idx="908">
                  <c:v>14.026</c:v>
                </c:pt>
                <c:pt idx="909">
                  <c:v>14.05</c:v>
                </c:pt>
                <c:pt idx="910">
                  <c:v>14.026</c:v>
                </c:pt>
                <c:pt idx="911">
                  <c:v>14.026</c:v>
                </c:pt>
                <c:pt idx="912">
                  <c:v>14.05</c:v>
                </c:pt>
                <c:pt idx="913">
                  <c:v>14.05</c:v>
                </c:pt>
                <c:pt idx="914">
                  <c:v>14.05</c:v>
                </c:pt>
                <c:pt idx="915">
                  <c:v>14.05</c:v>
                </c:pt>
                <c:pt idx="916">
                  <c:v>14.05</c:v>
                </c:pt>
                <c:pt idx="917">
                  <c:v>14.026</c:v>
                </c:pt>
                <c:pt idx="918">
                  <c:v>14.002</c:v>
                </c:pt>
                <c:pt idx="919">
                  <c:v>14.002</c:v>
                </c:pt>
                <c:pt idx="920">
                  <c:v>13.978</c:v>
                </c:pt>
                <c:pt idx="921">
                  <c:v>13.978</c:v>
                </c:pt>
                <c:pt idx="922">
                  <c:v>14.002</c:v>
                </c:pt>
                <c:pt idx="923">
                  <c:v>14.002</c:v>
                </c:pt>
                <c:pt idx="924">
                  <c:v>14.002</c:v>
                </c:pt>
                <c:pt idx="925">
                  <c:v>14.002</c:v>
                </c:pt>
                <c:pt idx="926">
                  <c:v>14.002</c:v>
                </c:pt>
                <c:pt idx="927">
                  <c:v>14.002</c:v>
                </c:pt>
                <c:pt idx="928">
                  <c:v>14.002</c:v>
                </c:pt>
                <c:pt idx="929">
                  <c:v>14.002</c:v>
                </c:pt>
                <c:pt idx="930">
                  <c:v>14.05</c:v>
                </c:pt>
                <c:pt idx="931">
                  <c:v>14.122</c:v>
                </c:pt>
                <c:pt idx="932">
                  <c:v>14.122</c:v>
                </c:pt>
                <c:pt idx="933">
                  <c:v>14.122</c:v>
                </c:pt>
                <c:pt idx="934">
                  <c:v>14.098</c:v>
                </c:pt>
                <c:pt idx="935">
                  <c:v>14.074</c:v>
                </c:pt>
                <c:pt idx="936">
                  <c:v>14.098</c:v>
                </c:pt>
                <c:pt idx="937">
                  <c:v>14.098</c:v>
                </c:pt>
                <c:pt idx="938">
                  <c:v>14.098</c:v>
                </c:pt>
                <c:pt idx="939">
                  <c:v>14.098</c:v>
                </c:pt>
                <c:pt idx="940">
                  <c:v>14.098</c:v>
                </c:pt>
                <c:pt idx="941">
                  <c:v>14.098</c:v>
                </c:pt>
                <c:pt idx="942">
                  <c:v>14.098</c:v>
                </c:pt>
                <c:pt idx="943">
                  <c:v>14.122</c:v>
                </c:pt>
                <c:pt idx="944">
                  <c:v>14.122</c:v>
                </c:pt>
                <c:pt idx="945">
                  <c:v>14.122</c:v>
                </c:pt>
                <c:pt idx="946">
                  <c:v>14.122</c:v>
                </c:pt>
                <c:pt idx="947">
                  <c:v>14.146</c:v>
                </c:pt>
                <c:pt idx="948">
                  <c:v>14.146</c:v>
                </c:pt>
                <c:pt idx="949">
                  <c:v>14.122</c:v>
                </c:pt>
                <c:pt idx="950">
                  <c:v>14.122</c:v>
                </c:pt>
                <c:pt idx="951">
                  <c:v>14.122</c:v>
                </c:pt>
                <c:pt idx="952">
                  <c:v>14.122</c:v>
                </c:pt>
                <c:pt idx="953">
                  <c:v>14.122</c:v>
                </c:pt>
                <c:pt idx="954">
                  <c:v>14.122</c:v>
                </c:pt>
                <c:pt idx="955">
                  <c:v>14.122</c:v>
                </c:pt>
                <c:pt idx="956">
                  <c:v>14.122</c:v>
                </c:pt>
                <c:pt idx="957">
                  <c:v>14.122</c:v>
                </c:pt>
                <c:pt idx="958">
                  <c:v>14.122</c:v>
                </c:pt>
                <c:pt idx="959">
                  <c:v>14.122</c:v>
                </c:pt>
                <c:pt idx="960">
                  <c:v>14.098</c:v>
                </c:pt>
                <c:pt idx="961">
                  <c:v>14.098</c:v>
                </c:pt>
                <c:pt idx="962">
                  <c:v>14.098</c:v>
                </c:pt>
                <c:pt idx="963">
                  <c:v>14.098</c:v>
                </c:pt>
                <c:pt idx="964">
                  <c:v>14.122</c:v>
                </c:pt>
                <c:pt idx="965">
                  <c:v>14.098</c:v>
                </c:pt>
                <c:pt idx="966">
                  <c:v>14.098</c:v>
                </c:pt>
                <c:pt idx="967">
                  <c:v>14.098</c:v>
                </c:pt>
                <c:pt idx="968">
                  <c:v>14.098</c:v>
                </c:pt>
                <c:pt idx="969">
                  <c:v>14.074</c:v>
                </c:pt>
                <c:pt idx="970">
                  <c:v>14.122</c:v>
                </c:pt>
                <c:pt idx="971">
                  <c:v>14.122</c:v>
                </c:pt>
                <c:pt idx="972">
                  <c:v>14.146</c:v>
                </c:pt>
                <c:pt idx="973">
                  <c:v>14.146</c:v>
                </c:pt>
                <c:pt idx="974">
                  <c:v>14.146</c:v>
                </c:pt>
                <c:pt idx="975">
                  <c:v>14.146</c:v>
                </c:pt>
                <c:pt idx="976">
                  <c:v>14.146</c:v>
                </c:pt>
                <c:pt idx="977">
                  <c:v>14.146</c:v>
                </c:pt>
                <c:pt idx="978">
                  <c:v>14.146</c:v>
                </c:pt>
                <c:pt idx="979">
                  <c:v>14.146</c:v>
                </c:pt>
                <c:pt idx="980">
                  <c:v>14.146</c:v>
                </c:pt>
                <c:pt idx="981">
                  <c:v>14.146</c:v>
                </c:pt>
                <c:pt idx="982">
                  <c:v>14.194</c:v>
                </c:pt>
                <c:pt idx="983">
                  <c:v>14.194</c:v>
                </c:pt>
                <c:pt idx="984">
                  <c:v>14.194</c:v>
                </c:pt>
                <c:pt idx="985">
                  <c:v>14.194</c:v>
                </c:pt>
                <c:pt idx="986">
                  <c:v>14.17</c:v>
                </c:pt>
                <c:pt idx="987">
                  <c:v>14.146</c:v>
                </c:pt>
                <c:pt idx="988">
                  <c:v>14.17</c:v>
                </c:pt>
                <c:pt idx="989">
                  <c:v>14.17</c:v>
                </c:pt>
                <c:pt idx="990">
                  <c:v>14.17</c:v>
                </c:pt>
                <c:pt idx="991">
                  <c:v>14.17</c:v>
                </c:pt>
                <c:pt idx="992">
                  <c:v>14.194</c:v>
                </c:pt>
                <c:pt idx="993">
                  <c:v>14.218</c:v>
                </c:pt>
                <c:pt idx="994">
                  <c:v>14.17</c:v>
                </c:pt>
                <c:pt idx="995">
                  <c:v>14.146</c:v>
                </c:pt>
                <c:pt idx="996">
                  <c:v>14.122</c:v>
                </c:pt>
                <c:pt idx="997">
                  <c:v>14.122</c:v>
                </c:pt>
                <c:pt idx="998">
                  <c:v>14.122</c:v>
                </c:pt>
                <c:pt idx="999">
                  <c:v>14.122</c:v>
                </c:pt>
                <c:pt idx="1000">
                  <c:v>14.122</c:v>
                </c:pt>
                <c:pt idx="1001">
                  <c:v>14.122</c:v>
                </c:pt>
                <c:pt idx="1002">
                  <c:v>14.122</c:v>
                </c:pt>
                <c:pt idx="1003">
                  <c:v>14.122</c:v>
                </c:pt>
                <c:pt idx="1004">
                  <c:v>14.122</c:v>
                </c:pt>
                <c:pt idx="1005">
                  <c:v>14.122</c:v>
                </c:pt>
                <c:pt idx="1006">
                  <c:v>14.122</c:v>
                </c:pt>
                <c:pt idx="1007">
                  <c:v>14.098</c:v>
                </c:pt>
                <c:pt idx="1008">
                  <c:v>14.098</c:v>
                </c:pt>
                <c:pt idx="1009">
                  <c:v>14.122</c:v>
                </c:pt>
                <c:pt idx="1010">
                  <c:v>14.122</c:v>
                </c:pt>
                <c:pt idx="1011">
                  <c:v>14.122</c:v>
                </c:pt>
                <c:pt idx="1012">
                  <c:v>14.122</c:v>
                </c:pt>
                <c:pt idx="1013">
                  <c:v>14.122</c:v>
                </c:pt>
                <c:pt idx="1014">
                  <c:v>14.098</c:v>
                </c:pt>
                <c:pt idx="1015">
                  <c:v>14.098</c:v>
                </c:pt>
                <c:pt idx="1016">
                  <c:v>14.098</c:v>
                </c:pt>
                <c:pt idx="1017">
                  <c:v>14.098</c:v>
                </c:pt>
                <c:pt idx="1018">
                  <c:v>14.074</c:v>
                </c:pt>
                <c:pt idx="1019">
                  <c:v>14.074</c:v>
                </c:pt>
                <c:pt idx="1020">
                  <c:v>14.074</c:v>
                </c:pt>
                <c:pt idx="1021">
                  <c:v>14.05</c:v>
                </c:pt>
                <c:pt idx="1022">
                  <c:v>14.05</c:v>
                </c:pt>
                <c:pt idx="1023">
                  <c:v>14.05</c:v>
                </c:pt>
                <c:pt idx="1024">
                  <c:v>14.05</c:v>
                </c:pt>
                <c:pt idx="1025">
                  <c:v>14.05</c:v>
                </c:pt>
                <c:pt idx="1026">
                  <c:v>14.05</c:v>
                </c:pt>
                <c:pt idx="1027">
                  <c:v>14.05</c:v>
                </c:pt>
                <c:pt idx="1028">
                  <c:v>14.074</c:v>
                </c:pt>
                <c:pt idx="1029">
                  <c:v>14.098</c:v>
                </c:pt>
                <c:pt idx="1030">
                  <c:v>14.098</c:v>
                </c:pt>
                <c:pt idx="1031">
                  <c:v>14.098</c:v>
                </c:pt>
                <c:pt idx="1032">
                  <c:v>14.098</c:v>
                </c:pt>
                <c:pt idx="1033">
                  <c:v>14.098</c:v>
                </c:pt>
                <c:pt idx="1034">
                  <c:v>14.098</c:v>
                </c:pt>
                <c:pt idx="1035">
                  <c:v>14.098</c:v>
                </c:pt>
                <c:pt idx="1036">
                  <c:v>14.122</c:v>
                </c:pt>
                <c:pt idx="1037">
                  <c:v>14.122</c:v>
                </c:pt>
                <c:pt idx="1038">
                  <c:v>14.146</c:v>
                </c:pt>
                <c:pt idx="1039">
                  <c:v>14.122</c:v>
                </c:pt>
                <c:pt idx="1040">
                  <c:v>14.098</c:v>
                </c:pt>
                <c:pt idx="1041">
                  <c:v>14.122</c:v>
                </c:pt>
                <c:pt idx="1042">
                  <c:v>14.122</c:v>
                </c:pt>
                <c:pt idx="1043">
                  <c:v>14.122</c:v>
                </c:pt>
                <c:pt idx="1044">
                  <c:v>14.098</c:v>
                </c:pt>
                <c:pt idx="1045">
                  <c:v>14.098</c:v>
                </c:pt>
                <c:pt idx="1046">
                  <c:v>14.098</c:v>
                </c:pt>
                <c:pt idx="1047">
                  <c:v>14.098</c:v>
                </c:pt>
                <c:pt idx="1048">
                  <c:v>14.122</c:v>
                </c:pt>
                <c:pt idx="1049">
                  <c:v>14.122</c:v>
                </c:pt>
                <c:pt idx="1050">
                  <c:v>14.122</c:v>
                </c:pt>
                <c:pt idx="1051">
                  <c:v>14.122</c:v>
                </c:pt>
                <c:pt idx="1052">
                  <c:v>14.122</c:v>
                </c:pt>
                <c:pt idx="1053">
                  <c:v>14.122</c:v>
                </c:pt>
                <c:pt idx="1054">
                  <c:v>14.122</c:v>
                </c:pt>
                <c:pt idx="1055">
                  <c:v>14.122</c:v>
                </c:pt>
                <c:pt idx="1056">
                  <c:v>14.122</c:v>
                </c:pt>
                <c:pt idx="1057">
                  <c:v>14.146</c:v>
                </c:pt>
                <c:pt idx="1058">
                  <c:v>14.146</c:v>
                </c:pt>
                <c:pt idx="1059">
                  <c:v>14.122</c:v>
                </c:pt>
                <c:pt idx="1060">
                  <c:v>14.146</c:v>
                </c:pt>
                <c:pt idx="1061">
                  <c:v>14.122</c:v>
                </c:pt>
                <c:pt idx="1062">
                  <c:v>14.122</c:v>
                </c:pt>
                <c:pt idx="1063">
                  <c:v>14.122</c:v>
                </c:pt>
                <c:pt idx="1064">
                  <c:v>14.146</c:v>
                </c:pt>
                <c:pt idx="1065">
                  <c:v>14.146</c:v>
                </c:pt>
                <c:pt idx="1066">
                  <c:v>14.146</c:v>
                </c:pt>
                <c:pt idx="1067">
                  <c:v>14.146</c:v>
                </c:pt>
                <c:pt idx="1068">
                  <c:v>14.146</c:v>
                </c:pt>
                <c:pt idx="1069">
                  <c:v>14.17</c:v>
                </c:pt>
                <c:pt idx="1070">
                  <c:v>14.17</c:v>
                </c:pt>
                <c:pt idx="1071">
                  <c:v>14.146</c:v>
                </c:pt>
                <c:pt idx="1072">
                  <c:v>14.146</c:v>
                </c:pt>
                <c:pt idx="1073">
                  <c:v>14.146</c:v>
                </c:pt>
                <c:pt idx="1074">
                  <c:v>14.146</c:v>
                </c:pt>
                <c:pt idx="1075">
                  <c:v>14.122</c:v>
                </c:pt>
                <c:pt idx="1076">
                  <c:v>14.122</c:v>
                </c:pt>
                <c:pt idx="1077">
                  <c:v>14.122</c:v>
                </c:pt>
                <c:pt idx="1078">
                  <c:v>14.146</c:v>
                </c:pt>
                <c:pt idx="1079">
                  <c:v>14.146</c:v>
                </c:pt>
                <c:pt idx="1080">
                  <c:v>14.146</c:v>
                </c:pt>
                <c:pt idx="1081">
                  <c:v>14.146</c:v>
                </c:pt>
                <c:pt idx="1082">
                  <c:v>14.146</c:v>
                </c:pt>
                <c:pt idx="1083">
                  <c:v>14.146</c:v>
                </c:pt>
                <c:pt idx="1084">
                  <c:v>14.146</c:v>
                </c:pt>
                <c:pt idx="1085">
                  <c:v>14.17</c:v>
                </c:pt>
                <c:pt idx="1086">
                  <c:v>14.17</c:v>
                </c:pt>
                <c:pt idx="1087">
                  <c:v>14.17</c:v>
                </c:pt>
                <c:pt idx="1088">
                  <c:v>14.194</c:v>
                </c:pt>
                <c:pt idx="1089">
                  <c:v>14.194</c:v>
                </c:pt>
                <c:pt idx="1090">
                  <c:v>14.218</c:v>
                </c:pt>
                <c:pt idx="1091">
                  <c:v>14.218</c:v>
                </c:pt>
                <c:pt idx="1092">
                  <c:v>14.194</c:v>
                </c:pt>
                <c:pt idx="1093">
                  <c:v>14.194</c:v>
                </c:pt>
                <c:pt idx="1094">
                  <c:v>14.194</c:v>
                </c:pt>
                <c:pt idx="1095">
                  <c:v>14.17</c:v>
                </c:pt>
                <c:pt idx="1096">
                  <c:v>14.194</c:v>
                </c:pt>
                <c:pt idx="1097">
                  <c:v>14.194</c:v>
                </c:pt>
                <c:pt idx="1098">
                  <c:v>14.146</c:v>
                </c:pt>
                <c:pt idx="1099">
                  <c:v>14.146</c:v>
                </c:pt>
                <c:pt idx="1100">
                  <c:v>14.122</c:v>
                </c:pt>
                <c:pt idx="1101">
                  <c:v>14.122</c:v>
                </c:pt>
                <c:pt idx="1102">
                  <c:v>14.122</c:v>
                </c:pt>
                <c:pt idx="1103">
                  <c:v>14.122</c:v>
                </c:pt>
                <c:pt idx="1104">
                  <c:v>14.122</c:v>
                </c:pt>
                <c:pt idx="1105">
                  <c:v>14.122</c:v>
                </c:pt>
                <c:pt idx="1106">
                  <c:v>14.122</c:v>
                </c:pt>
                <c:pt idx="1107">
                  <c:v>14.098</c:v>
                </c:pt>
                <c:pt idx="1108">
                  <c:v>14.098</c:v>
                </c:pt>
                <c:pt idx="1109">
                  <c:v>14.098</c:v>
                </c:pt>
                <c:pt idx="1110">
                  <c:v>14.074</c:v>
                </c:pt>
                <c:pt idx="1111">
                  <c:v>14.05</c:v>
                </c:pt>
                <c:pt idx="1112">
                  <c:v>13.954</c:v>
                </c:pt>
                <c:pt idx="1113">
                  <c:v>13.906</c:v>
                </c:pt>
                <c:pt idx="1114">
                  <c:v>13.93</c:v>
                </c:pt>
                <c:pt idx="1115">
                  <c:v>13.906</c:v>
                </c:pt>
                <c:pt idx="1116">
                  <c:v>13.906</c:v>
                </c:pt>
                <c:pt idx="1117">
                  <c:v>13.906</c:v>
                </c:pt>
                <c:pt idx="1118">
                  <c:v>14.002</c:v>
                </c:pt>
                <c:pt idx="1119">
                  <c:v>14.026</c:v>
                </c:pt>
                <c:pt idx="1120">
                  <c:v>14.026</c:v>
                </c:pt>
                <c:pt idx="1121">
                  <c:v>14.002</c:v>
                </c:pt>
                <c:pt idx="1122">
                  <c:v>13.978</c:v>
                </c:pt>
                <c:pt idx="1123">
                  <c:v>13.954</c:v>
                </c:pt>
                <c:pt idx="1124">
                  <c:v>13.954</c:v>
                </c:pt>
                <c:pt idx="1125">
                  <c:v>13.978</c:v>
                </c:pt>
                <c:pt idx="1126">
                  <c:v>14.002</c:v>
                </c:pt>
                <c:pt idx="1127">
                  <c:v>13.978</c:v>
                </c:pt>
                <c:pt idx="1128">
                  <c:v>13.978</c:v>
                </c:pt>
                <c:pt idx="1129">
                  <c:v>14.002</c:v>
                </c:pt>
                <c:pt idx="1130">
                  <c:v>14.002</c:v>
                </c:pt>
                <c:pt idx="1131">
                  <c:v>14.026</c:v>
                </c:pt>
                <c:pt idx="1132">
                  <c:v>14.05</c:v>
                </c:pt>
                <c:pt idx="1133">
                  <c:v>14.05</c:v>
                </c:pt>
                <c:pt idx="1134">
                  <c:v>14.05</c:v>
                </c:pt>
                <c:pt idx="1135">
                  <c:v>14.05</c:v>
                </c:pt>
                <c:pt idx="1136">
                  <c:v>14.026</c:v>
                </c:pt>
                <c:pt idx="1137">
                  <c:v>14.002</c:v>
                </c:pt>
                <c:pt idx="1138">
                  <c:v>13.978</c:v>
                </c:pt>
                <c:pt idx="1139">
                  <c:v>13.978</c:v>
                </c:pt>
                <c:pt idx="1140">
                  <c:v>13.954</c:v>
                </c:pt>
                <c:pt idx="1141">
                  <c:v>13.954</c:v>
                </c:pt>
                <c:pt idx="1142">
                  <c:v>13.954</c:v>
                </c:pt>
                <c:pt idx="1143">
                  <c:v>13.978</c:v>
                </c:pt>
                <c:pt idx="1144">
                  <c:v>13.978</c:v>
                </c:pt>
                <c:pt idx="1145">
                  <c:v>13.978</c:v>
                </c:pt>
                <c:pt idx="1146">
                  <c:v>13.978</c:v>
                </c:pt>
                <c:pt idx="1147">
                  <c:v>13.954</c:v>
                </c:pt>
                <c:pt idx="1148">
                  <c:v>13.978</c:v>
                </c:pt>
                <c:pt idx="1149">
                  <c:v>13.978</c:v>
                </c:pt>
                <c:pt idx="1150">
                  <c:v>13.954</c:v>
                </c:pt>
                <c:pt idx="1151">
                  <c:v>13.954</c:v>
                </c:pt>
                <c:pt idx="1152">
                  <c:v>13.954</c:v>
                </c:pt>
                <c:pt idx="1153">
                  <c:v>13.954</c:v>
                </c:pt>
                <c:pt idx="1154">
                  <c:v>13.954</c:v>
                </c:pt>
                <c:pt idx="1155">
                  <c:v>13.978</c:v>
                </c:pt>
                <c:pt idx="1156">
                  <c:v>14.002</c:v>
                </c:pt>
                <c:pt idx="1157">
                  <c:v>14.002</c:v>
                </c:pt>
                <c:pt idx="1158">
                  <c:v>13.978</c:v>
                </c:pt>
                <c:pt idx="1159">
                  <c:v>13.954</c:v>
                </c:pt>
                <c:pt idx="1160">
                  <c:v>13.954</c:v>
                </c:pt>
                <c:pt idx="1161">
                  <c:v>13.954</c:v>
                </c:pt>
                <c:pt idx="1162">
                  <c:v>14.002</c:v>
                </c:pt>
                <c:pt idx="1163">
                  <c:v>14.002</c:v>
                </c:pt>
                <c:pt idx="1164">
                  <c:v>14.002</c:v>
                </c:pt>
                <c:pt idx="1165">
                  <c:v>14.002</c:v>
                </c:pt>
                <c:pt idx="1166">
                  <c:v>14.026</c:v>
                </c:pt>
                <c:pt idx="1167">
                  <c:v>14.05</c:v>
                </c:pt>
                <c:pt idx="1168">
                  <c:v>14.05</c:v>
                </c:pt>
                <c:pt idx="1169">
                  <c:v>14.05</c:v>
                </c:pt>
                <c:pt idx="1170">
                  <c:v>14.074</c:v>
                </c:pt>
                <c:pt idx="1171">
                  <c:v>14.05</c:v>
                </c:pt>
                <c:pt idx="1172">
                  <c:v>14.05</c:v>
                </c:pt>
                <c:pt idx="1173">
                  <c:v>14.074</c:v>
                </c:pt>
                <c:pt idx="1174">
                  <c:v>14.074</c:v>
                </c:pt>
                <c:pt idx="1175">
                  <c:v>14.074</c:v>
                </c:pt>
                <c:pt idx="1176">
                  <c:v>14.05</c:v>
                </c:pt>
                <c:pt idx="1177">
                  <c:v>14.05</c:v>
                </c:pt>
                <c:pt idx="1178">
                  <c:v>14.05</c:v>
                </c:pt>
                <c:pt idx="1179">
                  <c:v>14.05</c:v>
                </c:pt>
                <c:pt idx="1180">
                  <c:v>14.05</c:v>
                </c:pt>
                <c:pt idx="1181">
                  <c:v>14.05</c:v>
                </c:pt>
                <c:pt idx="1182">
                  <c:v>14.074</c:v>
                </c:pt>
                <c:pt idx="1183">
                  <c:v>14.098</c:v>
                </c:pt>
                <c:pt idx="1184">
                  <c:v>14.098</c:v>
                </c:pt>
                <c:pt idx="1185">
                  <c:v>14.074</c:v>
                </c:pt>
                <c:pt idx="1186">
                  <c:v>14.074</c:v>
                </c:pt>
                <c:pt idx="1187">
                  <c:v>14.05</c:v>
                </c:pt>
                <c:pt idx="1188">
                  <c:v>14.05</c:v>
                </c:pt>
                <c:pt idx="1189">
                  <c:v>14.05</c:v>
                </c:pt>
                <c:pt idx="1190">
                  <c:v>14.05</c:v>
                </c:pt>
                <c:pt idx="1191">
                  <c:v>14.05</c:v>
                </c:pt>
                <c:pt idx="1192">
                  <c:v>14.05</c:v>
                </c:pt>
                <c:pt idx="1193">
                  <c:v>14.05</c:v>
                </c:pt>
                <c:pt idx="1194">
                  <c:v>14.074</c:v>
                </c:pt>
                <c:pt idx="1195">
                  <c:v>14.098</c:v>
                </c:pt>
                <c:pt idx="1196">
                  <c:v>14.098</c:v>
                </c:pt>
                <c:pt idx="1197">
                  <c:v>14.122</c:v>
                </c:pt>
                <c:pt idx="1198">
                  <c:v>14.146</c:v>
                </c:pt>
                <c:pt idx="1199">
                  <c:v>14.146</c:v>
                </c:pt>
                <c:pt idx="1200">
                  <c:v>14.146</c:v>
                </c:pt>
                <c:pt idx="1201">
                  <c:v>14.098</c:v>
                </c:pt>
                <c:pt idx="1202">
                  <c:v>14.074</c:v>
                </c:pt>
                <c:pt idx="1203">
                  <c:v>14.05</c:v>
                </c:pt>
                <c:pt idx="1204">
                  <c:v>14.026</c:v>
                </c:pt>
                <c:pt idx="1205">
                  <c:v>14.05</c:v>
                </c:pt>
                <c:pt idx="1206">
                  <c:v>14.05</c:v>
                </c:pt>
                <c:pt idx="1207">
                  <c:v>14.026</c:v>
                </c:pt>
                <c:pt idx="1208">
                  <c:v>14.026</c:v>
                </c:pt>
                <c:pt idx="1209">
                  <c:v>14.026</c:v>
                </c:pt>
                <c:pt idx="1210">
                  <c:v>14.026</c:v>
                </c:pt>
                <c:pt idx="1211">
                  <c:v>14.05</c:v>
                </c:pt>
                <c:pt idx="1212">
                  <c:v>14.05</c:v>
                </c:pt>
                <c:pt idx="1213">
                  <c:v>14.05</c:v>
                </c:pt>
                <c:pt idx="1214">
                  <c:v>14.05</c:v>
                </c:pt>
                <c:pt idx="1215">
                  <c:v>14.05</c:v>
                </c:pt>
                <c:pt idx="1216">
                  <c:v>14.05</c:v>
                </c:pt>
                <c:pt idx="1217">
                  <c:v>14.05</c:v>
                </c:pt>
                <c:pt idx="1218">
                  <c:v>14.05</c:v>
                </c:pt>
                <c:pt idx="1219">
                  <c:v>14.05</c:v>
                </c:pt>
                <c:pt idx="1220">
                  <c:v>14.05</c:v>
                </c:pt>
                <c:pt idx="1221">
                  <c:v>14.05</c:v>
                </c:pt>
                <c:pt idx="1222">
                  <c:v>14.05</c:v>
                </c:pt>
                <c:pt idx="1223">
                  <c:v>14.05</c:v>
                </c:pt>
                <c:pt idx="1224">
                  <c:v>14.05</c:v>
                </c:pt>
                <c:pt idx="1225">
                  <c:v>14.05</c:v>
                </c:pt>
                <c:pt idx="1226">
                  <c:v>14.05</c:v>
                </c:pt>
                <c:pt idx="1227">
                  <c:v>14.05</c:v>
                </c:pt>
                <c:pt idx="1228">
                  <c:v>14.074</c:v>
                </c:pt>
                <c:pt idx="1229">
                  <c:v>14.05</c:v>
                </c:pt>
                <c:pt idx="1230">
                  <c:v>14.05</c:v>
                </c:pt>
                <c:pt idx="1231">
                  <c:v>14.05</c:v>
                </c:pt>
                <c:pt idx="1232">
                  <c:v>14.026</c:v>
                </c:pt>
                <c:pt idx="1233">
                  <c:v>14.002</c:v>
                </c:pt>
                <c:pt idx="1234">
                  <c:v>14.026</c:v>
                </c:pt>
                <c:pt idx="1235">
                  <c:v>14.05</c:v>
                </c:pt>
                <c:pt idx="1236">
                  <c:v>14.05</c:v>
                </c:pt>
                <c:pt idx="1237">
                  <c:v>14.05</c:v>
                </c:pt>
                <c:pt idx="1238">
                  <c:v>14.026</c:v>
                </c:pt>
                <c:pt idx="1239">
                  <c:v>14.026</c:v>
                </c:pt>
                <c:pt idx="1240">
                  <c:v>14.026</c:v>
                </c:pt>
                <c:pt idx="1241">
                  <c:v>14.002</c:v>
                </c:pt>
                <c:pt idx="1242">
                  <c:v>13.978</c:v>
                </c:pt>
                <c:pt idx="1243">
                  <c:v>14.002</c:v>
                </c:pt>
                <c:pt idx="1244">
                  <c:v>14.002</c:v>
                </c:pt>
                <c:pt idx="1245">
                  <c:v>14.026</c:v>
                </c:pt>
                <c:pt idx="1246">
                  <c:v>14.026</c:v>
                </c:pt>
                <c:pt idx="1247">
                  <c:v>14.05</c:v>
                </c:pt>
                <c:pt idx="1248">
                  <c:v>14.05</c:v>
                </c:pt>
                <c:pt idx="1249">
                  <c:v>14.05</c:v>
                </c:pt>
                <c:pt idx="1250">
                  <c:v>14.05</c:v>
                </c:pt>
                <c:pt idx="1251">
                  <c:v>14.05</c:v>
                </c:pt>
                <c:pt idx="1252">
                  <c:v>14.05</c:v>
                </c:pt>
                <c:pt idx="1253">
                  <c:v>14.05</c:v>
                </c:pt>
                <c:pt idx="1254">
                  <c:v>14.05</c:v>
                </c:pt>
                <c:pt idx="1255">
                  <c:v>14.05</c:v>
                </c:pt>
                <c:pt idx="1256">
                  <c:v>14.026</c:v>
                </c:pt>
                <c:pt idx="1257">
                  <c:v>14.002</c:v>
                </c:pt>
                <c:pt idx="1258">
                  <c:v>13.978</c:v>
                </c:pt>
                <c:pt idx="1259">
                  <c:v>14.002</c:v>
                </c:pt>
                <c:pt idx="1260">
                  <c:v>14.002</c:v>
                </c:pt>
                <c:pt idx="1261">
                  <c:v>14.026</c:v>
                </c:pt>
                <c:pt idx="1262">
                  <c:v>14.026</c:v>
                </c:pt>
                <c:pt idx="1263">
                  <c:v>14.05</c:v>
                </c:pt>
                <c:pt idx="1264">
                  <c:v>14.074</c:v>
                </c:pt>
                <c:pt idx="1265">
                  <c:v>14.098</c:v>
                </c:pt>
                <c:pt idx="1266">
                  <c:v>14.122</c:v>
                </c:pt>
                <c:pt idx="1267">
                  <c:v>14.122</c:v>
                </c:pt>
                <c:pt idx="1268">
                  <c:v>14.122</c:v>
                </c:pt>
                <c:pt idx="1269">
                  <c:v>14.122</c:v>
                </c:pt>
                <c:pt idx="1270">
                  <c:v>14.122</c:v>
                </c:pt>
                <c:pt idx="1271">
                  <c:v>14.122</c:v>
                </c:pt>
                <c:pt idx="1272">
                  <c:v>14.122</c:v>
                </c:pt>
                <c:pt idx="1273">
                  <c:v>14.098</c:v>
                </c:pt>
                <c:pt idx="1274">
                  <c:v>14.122</c:v>
                </c:pt>
                <c:pt idx="1275">
                  <c:v>14.122</c:v>
                </c:pt>
                <c:pt idx="1276">
                  <c:v>14.098</c:v>
                </c:pt>
                <c:pt idx="1277">
                  <c:v>14.122</c:v>
                </c:pt>
                <c:pt idx="1278">
                  <c:v>14.146</c:v>
                </c:pt>
                <c:pt idx="1279">
                  <c:v>14.122</c:v>
                </c:pt>
                <c:pt idx="1280">
                  <c:v>14.122</c:v>
                </c:pt>
                <c:pt idx="1281">
                  <c:v>14.122</c:v>
                </c:pt>
                <c:pt idx="1282">
                  <c:v>14.098</c:v>
                </c:pt>
                <c:pt idx="1283">
                  <c:v>14.098</c:v>
                </c:pt>
                <c:pt idx="1284">
                  <c:v>14.074</c:v>
                </c:pt>
                <c:pt idx="1285">
                  <c:v>14.074</c:v>
                </c:pt>
                <c:pt idx="1286">
                  <c:v>14.05</c:v>
                </c:pt>
                <c:pt idx="1287">
                  <c:v>14.026</c:v>
                </c:pt>
                <c:pt idx="1288">
                  <c:v>14.026</c:v>
                </c:pt>
                <c:pt idx="1289">
                  <c:v>14.002</c:v>
                </c:pt>
                <c:pt idx="1290">
                  <c:v>13.978</c:v>
                </c:pt>
                <c:pt idx="1291">
                  <c:v>13.978</c:v>
                </c:pt>
                <c:pt idx="1292">
                  <c:v>14.002</c:v>
                </c:pt>
                <c:pt idx="1293">
                  <c:v>14.002</c:v>
                </c:pt>
                <c:pt idx="1294">
                  <c:v>14.026</c:v>
                </c:pt>
                <c:pt idx="1295">
                  <c:v>14.002</c:v>
                </c:pt>
                <c:pt idx="1296">
                  <c:v>14.002</c:v>
                </c:pt>
                <c:pt idx="1297">
                  <c:v>14.002</c:v>
                </c:pt>
                <c:pt idx="1298">
                  <c:v>14.002</c:v>
                </c:pt>
                <c:pt idx="1299">
                  <c:v>14.002</c:v>
                </c:pt>
                <c:pt idx="1300">
                  <c:v>14.026</c:v>
                </c:pt>
                <c:pt idx="1301">
                  <c:v>14.026</c:v>
                </c:pt>
                <c:pt idx="1302">
                  <c:v>14.002</c:v>
                </c:pt>
                <c:pt idx="1303">
                  <c:v>14.002</c:v>
                </c:pt>
                <c:pt idx="1304">
                  <c:v>14.026</c:v>
                </c:pt>
                <c:pt idx="1305">
                  <c:v>14.05</c:v>
                </c:pt>
                <c:pt idx="1306">
                  <c:v>14.05</c:v>
                </c:pt>
                <c:pt idx="1307">
                  <c:v>14.05</c:v>
                </c:pt>
                <c:pt idx="1308">
                  <c:v>14.05</c:v>
                </c:pt>
                <c:pt idx="1309">
                  <c:v>14.05</c:v>
                </c:pt>
                <c:pt idx="1310">
                  <c:v>14.05</c:v>
                </c:pt>
                <c:pt idx="1311">
                  <c:v>14.05</c:v>
                </c:pt>
                <c:pt idx="1312">
                  <c:v>14.05</c:v>
                </c:pt>
                <c:pt idx="1313">
                  <c:v>14.05</c:v>
                </c:pt>
                <c:pt idx="1314">
                  <c:v>14.026</c:v>
                </c:pt>
                <c:pt idx="1315">
                  <c:v>14.05</c:v>
                </c:pt>
                <c:pt idx="1316">
                  <c:v>14.05</c:v>
                </c:pt>
                <c:pt idx="1317">
                  <c:v>14.026</c:v>
                </c:pt>
                <c:pt idx="1318">
                  <c:v>14.026</c:v>
                </c:pt>
                <c:pt idx="1319">
                  <c:v>14.026</c:v>
                </c:pt>
                <c:pt idx="1320">
                  <c:v>14.026</c:v>
                </c:pt>
                <c:pt idx="1321">
                  <c:v>14.026</c:v>
                </c:pt>
                <c:pt idx="1322">
                  <c:v>14.002</c:v>
                </c:pt>
                <c:pt idx="1323">
                  <c:v>14.026</c:v>
                </c:pt>
                <c:pt idx="1324">
                  <c:v>14.026</c:v>
                </c:pt>
                <c:pt idx="1325">
                  <c:v>14.026</c:v>
                </c:pt>
                <c:pt idx="1326">
                  <c:v>14.05</c:v>
                </c:pt>
                <c:pt idx="1327">
                  <c:v>14.05</c:v>
                </c:pt>
                <c:pt idx="1328">
                  <c:v>14.026</c:v>
                </c:pt>
                <c:pt idx="1329">
                  <c:v>14.05</c:v>
                </c:pt>
                <c:pt idx="1330">
                  <c:v>14.05</c:v>
                </c:pt>
                <c:pt idx="1331">
                  <c:v>14.026</c:v>
                </c:pt>
                <c:pt idx="1332">
                  <c:v>14.026</c:v>
                </c:pt>
                <c:pt idx="1333">
                  <c:v>14.026</c:v>
                </c:pt>
                <c:pt idx="1334">
                  <c:v>13.978</c:v>
                </c:pt>
                <c:pt idx="1335">
                  <c:v>13.954</c:v>
                </c:pt>
                <c:pt idx="1336">
                  <c:v>13.93</c:v>
                </c:pt>
                <c:pt idx="1337">
                  <c:v>13.954</c:v>
                </c:pt>
                <c:pt idx="1338">
                  <c:v>13.954</c:v>
                </c:pt>
                <c:pt idx="1339">
                  <c:v>13.954</c:v>
                </c:pt>
                <c:pt idx="1340">
                  <c:v>14.002</c:v>
                </c:pt>
                <c:pt idx="1341">
                  <c:v>14.002</c:v>
                </c:pt>
                <c:pt idx="1342">
                  <c:v>14.002</c:v>
                </c:pt>
                <c:pt idx="1343">
                  <c:v>14.026</c:v>
                </c:pt>
                <c:pt idx="1344">
                  <c:v>14.026</c:v>
                </c:pt>
                <c:pt idx="1345">
                  <c:v>14.026</c:v>
                </c:pt>
                <c:pt idx="1346">
                  <c:v>14.026</c:v>
                </c:pt>
                <c:pt idx="1347">
                  <c:v>14.026</c:v>
                </c:pt>
                <c:pt idx="1348">
                  <c:v>14.05</c:v>
                </c:pt>
                <c:pt idx="1349">
                  <c:v>14.05</c:v>
                </c:pt>
                <c:pt idx="1350">
                  <c:v>14.026</c:v>
                </c:pt>
                <c:pt idx="1351">
                  <c:v>14.026</c:v>
                </c:pt>
                <c:pt idx="1352">
                  <c:v>14.05</c:v>
                </c:pt>
                <c:pt idx="1353">
                  <c:v>14.026</c:v>
                </c:pt>
                <c:pt idx="1354">
                  <c:v>14.05</c:v>
                </c:pt>
                <c:pt idx="1355">
                  <c:v>14.05</c:v>
                </c:pt>
                <c:pt idx="1356">
                  <c:v>14.05</c:v>
                </c:pt>
                <c:pt idx="1357">
                  <c:v>14.05</c:v>
                </c:pt>
                <c:pt idx="1358">
                  <c:v>14.05</c:v>
                </c:pt>
                <c:pt idx="1359">
                  <c:v>14.05</c:v>
                </c:pt>
                <c:pt idx="1360">
                  <c:v>14.05</c:v>
                </c:pt>
                <c:pt idx="1361">
                  <c:v>14.05</c:v>
                </c:pt>
                <c:pt idx="1362">
                  <c:v>14.05</c:v>
                </c:pt>
                <c:pt idx="1363">
                  <c:v>14.05</c:v>
                </c:pt>
                <c:pt idx="1364">
                  <c:v>14.05</c:v>
                </c:pt>
                <c:pt idx="1365">
                  <c:v>14.05</c:v>
                </c:pt>
                <c:pt idx="1366">
                  <c:v>14.05</c:v>
                </c:pt>
                <c:pt idx="1367">
                  <c:v>14.05</c:v>
                </c:pt>
                <c:pt idx="1368">
                  <c:v>14.05</c:v>
                </c:pt>
                <c:pt idx="1369">
                  <c:v>14.026</c:v>
                </c:pt>
                <c:pt idx="1370">
                  <c:v>14.026</c:v>
                </c:pt>
                <c:pt idx="1371">
                  <c:v>14.026</c:v>
                </c:pt>
                <c:pt idx="1372">
                  <c:v>14.026</c:v>
                </c:pt>
                <c:pt idx="1373">
                  <c:v>14.026</c:v>
                </c:pt>
                <c:pt idx="1374">
                  <c:v>14.002</c:v>
                </c:pt>
                <c:pt idx="1375">
                  <c:v>13.978</c:v>
                </c:pt>
                <c:pt idx="1376">
                  <c:v>14.002</c:v>
                </c:pt>
                <c:pt idx="1377">
                  <c:v>13.978</c:v>
                </c:pt>
                <c:pt idx="1378">
                  <c:v>13.978</c:v>
                </c:pt>
                <c:pt idx="1379">
                  <c:v>13.978</c:v>
                </c:pt>
                <c:pt idx="1380">
                  <c:v>13.978</c:v>
                </c:pt>
                <c:pt idx="1381">
                  <c:v>13.978</c:v>
                </c:pt>
                <c:pt idx="1382">
                  <c:v>13.978</c:v>
                </c:pt>
                <c:pt idx="1383">
                  <c:v>13.954</c:v>
                </c:pt>
                <c:pt idx="1384">
                  <c:v>13.978</c:v>
                </c:pt>
                <c:pt idx="1385">
                  <c:v>13.978</c:v>
                </c:pt>
                <c:pt idx="1386">
                  <c:v>13.954</c:v>
                </c:pt>
                <c:pt idx="1387">
                  <c:v>13.954</c:v>
                </c:pt>
                <c:pt idx="1388">
                  <c:v>13.978</c:v>
                </c:pt>
                <c:pt idx="1389">
                  <c:v>14.002</c:v>
                </c:pt>
                <c:pt idx="1390">
                  <c:v>13.978</c:v>
                </c:pt>
                <c:pt idx="1391">
                  <c:v>13.978</c:v>
                </c:pt>
                <c:pt idx="1392">
                  <c:v>13.954</c:v>
                </c:pt>
                <c:pt idx="1393">
                  <c:v>13.954</c:v>
                </c:pt>
                <c:pt idx="1394">
                  <c:v>13.954</c:v>
                </c:pt>
                <c:pt idx="1395">
                  <c:v>13.954</c:v>
                </c:pt>
                <c:pt idx="1396">
                  <c:v>13.954</c:v>
                </c:pt>
                <c:pt idx="1397">
                  <c:v>13.93</c:v>
                </c:pt>
                <c:pt idx="1398">
                  <c:v>13.93</c:v>
                </c:pt>
                <c:pt idx="1399">
                  <c:v>13.954</c:v>
                </c:pt>
                <c:pt idx="1400">
                  <c:v>13.954</c:v>
                </c:pt>
                <c:pt idx="1401">
                  <c:v>13.954</c:v>
                </c:pt>
                <c:pt idx="1402">
                  <c:v>13.93</c:v>
                </c:pt>
                <c:pt idx="1403">
                  <c:v>13.93</c:v>
                </c:pt>
                <c:pt idx="1404">
                  <c:v>13.93</c:v>
                </c:pt>
                <c:pt idx="1405">
                  <c:v>13.93</c:v>
                </c:pt>
                <c:pt idx="1406">
                  <c:v>13.906</c:v>
                </c:pt>
                <c:pt idx="1407">
                  <c:v>13.906</c:v>
                </c:pt>
                <c:pt idx="1408">
                  <c:v>13.906</c:v>
                </c:pt>
                <c:pt idx="1409">
                  <c:v>13.906</c:v>
                </c:pt>
                <c:pt idx="1410">
                  <c:v>13.93</c:v>
                </c:pt>
                <c:pt idx="1411">
                  <c:v>13.93</c:v>
                </c:pt>
                <c:pt idx="1412">
                  <c:v>13.93</c:v>
                </c:pt>
                <c:pt idx="1413">
                  <c:v>13.954</c:v>
                </c:pt>
                <c:pt idx="1414">
                  <c:v>13.954</c:v>
                </c:pt>
                <c:pt idx="1415">
                  <c:v>13.954</c:v>
                </c:pt>
                <c:pt idx="1416">
                  <c:v>13.978</c:v>
                </c:pt>
                <c:pt idx="1417">
                  <c:v>13.978</c:v>
                </c:pt>
                <c:pt idx="1418">
                  <c:v>13.954</c:v>
                </c:pt>
                <c:pt idx="1419">
                  <c:v>13.978</c:v>
                </c:pt>
                <c:pt idx="1420">
                  <c:v>13.978</c:v>
                </c:pt>
                <c:pt idx="1421">
                  <c:v>13.954</c:v>
                </c:pt>
                <c:pt idx="1422">
                  <c:v>13.954</c:v>
                </c:pt>
                <c:pt idx="1423">
                  <c:v>13.954</c:v>
                </c:pt>
                <c:pt idx="1424">
                  <c:v>13.954</c:v>
                </c:pt>
                <c:pt idx="1425">
                  <c:v>13.93</c:v>
                </c:pt>
                <c:pt idx="1426">
                  <c:v>13.93</c:v>
                </c:pt>
                <c:pt idx="1427">
                  <c:v>13.954</c:v>
                </c:pt>
                <c:pt idx="1428">
                  <c:v>13.954</c:v>
                </c:pt>
                <c:pt idx="1429">
                  <c:v>13.954</c:v>
                </c:pt>
                <c:pt idx="1430">
                  <c:v>13.954</c:v>
                </c:pt>
                <c:pt idx="1431">
                  <c:v>13.954</c:v>
                </c:pt>
                <c:pt idx="1432">
                  <c:v>13.954</c:v>
                </c:pt>
                <c:pt idx="1433">
                  <c:v>13.954</c:v>
                </c:pt>
                <c:pt idx="1434">
                  <c:v>13.93</c:v>
                </c:pt>
                <c:pt idx="1435">
                  <c:v>13.906</c:v>
                </c:pt>
                <c:pt idx="1436">
                  <c:v>13.906</c:v>
                </c:pt>
                <c:pt idx="1437">
                  <c:v>13.906</c:v>
                </c:pt>
                <c:pt idx="1438">
                  <c:v>13.906</c:v>
                </c:pt>
                <c:pt idx="1439">
                  <c:v>13.906</c:v>
                </c:pt>
                <c:pt idx="1440">
                  <c:v>13.93</c:v>
                </c:pt>
                <c:pt idx="1441">
                  <c:v>13.93</c:v>
                </c:pt>
                <c:pt idx="1442">
                  <c:v>13.93</c:v>
                </c:pt>
                <c:pt idx="1443">
                  <c:v>13.954</c:v>
                </c:pt>
                <c:pt idx="1444">
                  <c:v>13.954</c:v>
                </c:pt>
                <c:pt idx="1445">
                  <c:v>13.954</c:v>
                </c:pt>
                <c:pt idx="1446">
                  <c:v>13.954</c:v>
                </c:pt>
                <c:pt idx="1447">
                  <c:v>14.002</c:v>
                </c:pt>
                <c:pt idx="1448">
                  <c:v>13.978</c:v>
                </c:pt>
                <c:pt idx="1449">
                  <c:v>13.978</c:v>
                </c:pt>
                <c:pt idx="1450">
                  <c:v>14.002</c:v>
                </c:pt>
                <c:pt idx="1451">
                  <c:v>14.05</c:v>
                </c:pt>
                <c:pt idx="1452">
                  <c:v>14.05</c:v>
                </c:pt>
                <c:pt idx="1453">
                  <c:v>14.074</c:v>
                </c:pt>
                <c:pt idx="1454">
                  <c:v>14.098</c:v>
                </c:pt>
                <c:pt idx="1455">
                  <c:v>14.098</c:v>
                </c:pt>
                <c:pt idx="1456">
                  <c:v>14.098</c:v>
                </c:pt>
                <c:pt idx="1457">
                  <c:v>14.098</c:v>
                </c:pt>
                <c:pt idx="1458">
                  <c:v>14.098</c:v>
                </c:pt>
                <c:pt idx="1459">
                  <c:v>14.098</c:v>
                </c:pt>
                <c:pt idx="1460">
                  <c:v>14.122</c:v>
                </c:pt>
                <c:pt idx="1461">
                  <c:v>14.098</c:v>
                </c:pt>
                <c:pt idx="1462">
                  <c:v>14.122</c:v>
                </c:pt>
                <c:pt idx="1463">
                  <c:v>14.146</c:v>
                </c:pt>
                <c:pt idx="1464">
                  <c:v>14.17</c:v>
                </c:pt>
                <c:pt idx="1465">
                  <c:v>14.194</c:v>
                </c:pt>
                <c:pt idx="1466">
                  <c:v>14.122</c:v>
                </c:pt>
                <c:pt idx="1467">
                  <c:v>14.026</c:v>
                </c:pt>
                <c:pt idx="1468">
                  <c:v>13.978</c:v>
                </c:pt>
                <c:pt idx="1469">
                  <c:v>13.954</c:v>
                </c:pt>
                <c:pt idx="1470">
                  <c:v>13.93</c:v>
                </c:pt>
                <c:pt idx="1471">
                  <c:v>13.906</c:v>
                </c:pt>
                <c:pt idx="1472">
                  <c:v>13.906</c:v>
                </c:pt>
                <c:pt idx="1473">
                  <c:v>13.906</c:v>
                </c:pt>
                <c:pt idx="1474">
                  <c:v>13.882</c:v>
                </c:pt>
                <c:pt idx="1475">
                  <c:v>13.882</c:v>
                </c:pt>
                <c:pt idx="1476">
                  <c:v>13.834</c:v>
                </c:pt>
                <c:pt idx="1477">
                  <c:v>13.738</c:v>
                </c:pt>
                <c:pt idx="1478">
                  <c:v>13.714</c:v>
                </c:pt>
                <c:pt idx="1479">
                  <c:v>13.618</c:v>
                </c:pt>
                <c:pt idx="1480">
                  <c:v>13.594</c:v>
                </c:pt>
                <c:pt idx="1481">
                  <c:v>13.714</c:v>
                </c:pt>
                <c:pt idx="1482">
                  <c:v>13.666</c:v>
                </c:pt>
                <c:pt idx="1483">
                  <c:v>13.618</c:v>
                </c:pt>
                <c:pt idx="1484">
                  <c:v>13.666</c:v>
                </c:pt>
                <c:pt idx="1485">
                  <c:v>13.738</c:v>
                </c:pt>
                <c:pt idx="1486">
                  <c:v>13.786</c:v>
                </c:pt>
                <c:pt idx="1487">
                  <c:v>13.834</c:v>
                </c:pt>
                <c:pt idx="1488">
                  <c:v>13.858</c:v>
                </c:pt>
                <c:pt idx="1489">
                  <c:v>13.906</c:v>
                </c:pt>
                <c:pt idx="1490">
                  <c:v>13.906</c:v>
                </c:pt>
                <c:pt idx="1491">
                  <c:v>13.906</c:v>
                </c:pt>
                <c:pt idx="1492">
                  <c:v>13.93</c:v>
                </c:pt>
                <c:pt idx="1493">
                  <c:v>13.93</c:v>
                </c:pt>
                <c:pt idx="1494">
                  <c:v>13.906</c:v>
                </c:pt>
                <c:pt idx="1495">
                  <c:v>13.906</c:v>
                </c:pt>
                <c:pt idx="1496">
                  <c:v>13.858</c:v>
                </c:pt>
                <c:pt idx="1497">
                  <c:v>13.858</c:v>
                </c:pt>
                <c:pt idx="1498">
                  <c:v>13.81</c:v>
                </c:pt>
                <c:pt idx="1499">
                  <c:v>13.81</c:v>
                </c:pt>
                <c:pt idx="1500">
                  <c:v>13.834</c:v>
                </c:pt>
                <c:pt idx="1501">
                  <c:v>13.834</c:v>
                </c:pt>
                <c:pt idx="1502">
                  <c:v>13.834</c:v>
                </c:pt>
                <c:pt idx="1503">
                  <c:v>13.81</c:v>
                </c:pt>
                <c:pt idx="1504">
                  <c:v>13.786</c:v>
                </c:pt>
                <c:pt idx="1505">
                  <c:v>13.762</c:v>
                </c:pt>
                <c:pt idx="1506">
                  <c:v>13.762</c:v>
                </c:pt>
                <c:pt idx="1507">
                  <c:v>13.762</c:v>
                </c:pt>
                <c:pt idx="1508">
                  <c:v>13.762</c:v>
                </c:pt>
                <c:pt idx="1509">
                  <c:v>13.786</c:v>
                </c:pt>
                <c:pt idx="1510">
                  <c:v>13.786</c:v>
                </c:pt>
                <c:pt idx="1511">
                  <c:v>13.786</c:v>
                </c:pt>
                <c:pt idx="1512">
                  <c:v>13.786</c:v>
                </c:pt>
                <c:pt idx="1513">
                  <c:v>13.81</c:v>
                </c:pt>
                <c:pt idx="1514">
                  <c:v>13.81</c:v>
                </c:pt>
                <c:pt idx="1515">
                  <c:v>13.81</c:v>
                </c:pt>
                <c:pt idx="1516">
                  <c:v>13.81</c:v>
                </c:pt>
                <c:pt idx="1517">
                  <c:v>13.81</c:v>
                </c:pt>
                <c:pt idx="1518">
                  <c:v>13.81</c:v>
                </c:pt>
                <c:pt idx="1519">
                  <c:v>13.81</c:v>
                </c:pt>
                <c:pt idx="1520">
                  <c:v>13.786</c:v>
                </c:pt>
                <c:pt idx="1521">
                  <c:v>13.786</c:v>
                </c:pt>
                <c:pt idx="1522">
                  <c:v>13.786</c:v>
                </c:pt>
                <c:pt idx="1523">
                  <c:v>13.786</c:v>
                </c:pt>
                <c:pt idx="1524">
                  <c:v>13.81</c:v>
                </c:pt>
                <c:pt idx="1525">
                  <c:v>13.786</c:v>
                </c:pt>
                <c:pt idx="1526">
                  <c:v>13.786</c:v>
                </c:pt>
                <c:pt idx="1527">
                  <c:v>13.762</c:v>
                </c:pt>
                <c:pt idx="1528">
                  <c:v>13.738</c:v>
                </c:pt>
                <c:pt idx="1529">
                  <c:v>13.714</c:v>
                </c:pt>
                <c:pt idx="1530">
                  <c:v>13.666</c:v>
                </c:pt>
                <c:pt idx="1531">
                  <c:v>13.666</c:v>
                </c:pt>
                <c:pt idx="1532">
                  <c:v>13.666</c:v>
                </c:pt>
                <c:pt idx="1533">
                  <c:v>13.666</c:v>
                </c:pt>
                <c:pt idx="1534">
                  <c:v>13.666</c:v>
                </c:pt>
                <c:pt idx="1535">
                  <c:v>13.666</c:v>
                </c:pt>
                <c:pt idx="1536">
                  <c:v>13.666</c:v>
                </c:pt>
                <c:pt idx="1537">
                  <c:v>13.69</c:v>
                </c:pt>
                <c:pt idx="1538">
                  <c:v>13.69</c:v>
                </c:pt>
                <c:pt idx="1539">
                  <c:v>13.714</c:v>
                </c:pt>
                <c:pt idx="1540">
                  <c:v>13.738</c:v>
                </c:pt>
                <c:pt idx="1541">
                  <c:v>13.714</c:v>
                </c:pt>
                <c:pt idx="1542">
                  <c:v>13.714</c:v>
                </c:pt>
                <c:pt idx="1543">
                  <c:v>13.714</c:v>
                </c:pt>
                <c:pt idx="1544">
                  <c:v>13.762</c:v>
                </c:pt>
                <c:pt idx="1545">
                  <c:v>13.786</c:v>
                </c:pt>
                <c:pt idx="1546">
                  <c:v>13.786</c:v>
                </c:pt>
                <c:pt idx="1547">
                  <c:v>13.786</c:v>
                </c:pt>
                <c:pt idx="1548">
                  <c:v>13.786</c:v>
                </c:pt>
                <c:pt idx="1549">
                  <c:v>13.81</c:v>
                </c:pt>
                <c:pt idx="1550">
                  <c:v>13.834</c:v>
                </c:pt>
                <c:pt idx="1551">
                  <c:v>13.858</c:v>
                </c:pt>
                <c:pt idx="1552">
                  <c:v>13.882</c:v>
                </c:pt>
                <c:pt idx="1553">
                  <c:v>13.906</c:v>
                </c:pt>
                <c:pt idx="1554">
                  <c:v>13.906</c:v>
                </c:pt>
                <c:pt idx="1555">
                  <c:v>13.906</c:v>
                </c:pt>
                <c:pt idx="1556">
                  <c:v>13.906</c:v>
                </c:pt>
                <c:pt idx="1557">
                  <c:v>13.882</c:v>
                </c:pt>
                <c:pt idx="1558">
                  <c:v>13.81</c:v>
                </c:pt>
                <c:pt idx="1559">
                  <c:v>13.762</c:v>
                </c:pt>
                <c:pt idx="1560">
                  <c:v>13.738</c:v>
                </c:pt>
                <c:pt idx="1561">
                  <c:v>13.738</c:v>
                </c:pt>
                <c:pt idx="1562">
                  <c:v>13.714</c:v>
                </c:pt>
                <c:pt idx="1563">
                  <c:v>13.714</c:v>
                </c:pt>
                <c:pt idx="1564">
                  <c:v>13.69</c:v>
                </c:pt>
                <c:pt idx="1565">
                  <c:v>13.666</c:v>
                </c:pt>
                <c:pt idx="1566">
                  <c:v>13.642</c:v>
                </c:pt>
                <c:pt idx="1567">
                  <c:v>13.642</c:v>
                </c:pt>
                <c:pt idx="1568">
                  <c:v>13.618</c:v>
                </c:pt>
                <c:pt idx="1569">
                  <c:v>13.642</c:v>
                </c:pt>
                <c:pt idx="1570">
                  <c:v>13.642</c:v>
                </c:pt>
                <c:pt idx="1571">
                  <c:v>13.642</c:v>
                </c:pt>
                <c:pt idx="1572">
                  <c:v>13.642</c:v>
                </c:pt>
                <c:pt idx="1573">
                  <c:v>13.666</c:v>
                </c:pt>
                <c:pt idx="1574">
                  <c:v>13.666</c:v>
                </c:pt>
                <c:pt idx="1575">
                  <c:v>13.666</c:v>
                </c:pt>
                <c:pt idx="1576">
                  <c:v>13.666</c:v>
                </c:pt>
                <c:pt idx="1577">
                  <c:v>13.666</c:v>
                </c:pt>
                <c:pt idx="1578">
                  <c:v>13.666</c:v>
                </c:pt>
                <c:pt idx="1579">
                  <c:v>13.666</c:v>
                </c:pt>
                <c:pt idx="1580">
                  <c:v>13.666</c:v>
                </c:pt>
                <c:pt idx="1581">
                  <c:v>13.666</c:v>
                </c:pt>
                <c:pt idx="1582">
                  <c:v>13.69</c:v>
                </c:pt>
                <c:pt idx="1583">
                  <c:v>13.69</c:v>
                </c:pt>
                <c:pt idx="1584">
                  <c:v>13.666</c:v>
                </c:pt>
                <c:pt idx="1585">
                  <c:v>13.666</c:v>
                </c:pt>
                <c:pt idx="1586">
                  <c:v>13.666</c:v>
                </c:pt>
                <c:pt idx="1587">
                  <c:v>13.666</c:v>
                </c:pt>
                <c:pt idx="1588">
                  <c:v>13.69</c:v>
                </c:pt>
                <c:pt idx="1589">
                  <c:v>13.69</c:v>
                </c:pt>
                <c:pt idx="1590">
                  <c:v>13.69</c:v>
                </c:pt>
                <c:pt idx="1591">
                  <c:v>13.69</c:v>
                </c:pt>
                <c:pt idx="1592">
                  <c:v>13.69</c:v>
                </c:pt>
                <c:pt idx="1593">
                  <c:v>13.69</c:v>
                </c:pt>
                <c:pt idx="1594">
                  <c:v>13.69</c:v>
                </c:pt>
                <c:pt idx="1595">
                  <c:v>13.69</c:v>
                </c:pt>
                <c:pt idx="1596">
                  <c:v>13.69</c:v>
                </c:pt>
                <c:pt idx="1597">
                  <c:v>13.69</c:v>
                </c:pt>
                <c:pt idx="1598">
                  <c:v>13.69</c:v>
                </c:pt>
                <c:pt idx="1599">
                  <c:v>13.69</c:v>
                </c:pt>
                <c:pt idx="1600">
                  <c:v>13.69</c:v>
                </c:pt>
                <c:pt idx="1601">
                  <c:v>13.69</c:v>
                </c:pt>
                <c:pt idx="1602">
                  <c:v>13.69</c:v>
                </c:pt>
                <c:pt idx="1603">
                  <c:v>13.714</c:v>
                </c:pt>
                <c:pt idx="1604">
                  <c:v>13.714</c:v>
                </c:pt>
                <c:pt idx="1605">
                  <c:v>13.714</c:v>
                </c:pt>
                <c:pt idx="1606">
                  <c:v>13.738</c:v>
                </c:pt>
                <c:pt idx="1607">
                  <c:v>13.738</c:v>
                </c:pt>
                <c:pt idx="1608">
                  <c:v>13.81</c:v>
                </c:pt>
                <c:pt idx="1609">
                  <c:v>13.762</c:v>
                </c:pt>
                <c:pt idx="1610">
                  <c:v>13.738</c:v>
                </c:pt>
                <c:pt idx="1611">
                  <c:v>13.738</c:v>
                </c:pt>
                <c:pt idx="1612">
                  <c:v>13.714</c:v>
                </c:pt>
                <c:pt idx="1613">
                  <c:v>13.738</c:v>
                </c:pt>
                <c:pt idx="1614">
                  <c:v>13.738</c:v>
                </c:pt>
                <c:pt idx="1615">
                  <c:v>13.738</c:v>
                </c:pt>
                <c:pt idx="1616">
                  <c:v>13.738</c:v>
                </c:pt>
                <c:pt idx="1617">
                  <c:v>13.738</c:v>
                </c:pt>
                <c:pt idx="1618">
                  <c:v>13.762</c:v>
                </c:pt>
                <c:pt idx="1619">
                  <c:v>13.762</c:v>
                </c:pt>
                <c:pt idx="1620">
                  <c:v>13.738</c:v>
                </c:pt>
                <c:pt idx="1621">
                  <c:v>13.738</c:v>
                </c:pt>
                <c:pt idx="1622">
                  <c:v>13.738</c:v>
                </c:pt>
                <c:pt idx="1623">
                  <c:v>13.714</c:v>
                </c:pt>
                <c:pt idx="1624">
                  <c:v>13.714</c:v>
                </c:pt>
                <c:pt idx="1625">
                  <c:v>13.714</c:v>
                </c:pt>
                <c:pt idx="1626">
                  <c:v>13.714</c:v>
                </c:pt>
                <c:pt idx="1627">
                  <c:v>13.714</c:v>
                </c:pt>
                <c:pt idx="1628">
                  <c:v>13.714</c:v>
                </c:pt>
                <c:pt idx="1629">
                  <c:v>13.714</c:v>
                </c:pt>
                <c:pt idx="1630">
                  <c:v>13.714</c:v>
                </c:pt>
                <c:pt idx="1631">
                  <c:v>13.714</c:v>
                </c:pt>
                <c:pt idx="1632">
                  <c:v>13.738</c:v>
                </c:pt>
                <c:pt idx="1633">
                  <c:v>13.762</c:v>
                </c:pt>
                <c:pt idx="1634">
                  <c:v>13.714</c:v>
                </c:pt>
                <c:pt idx="1635">
                  <c:v>13.714</c:v>
                </c:pt>
                <c:pt idx="1636">
                  <c:v>13.714</c:v>
                </c:pt>
                <c:pt idx="1637">
                  <c:v>13.714</c:v>
                </c:pt>
                <c:pt idx="1638">
                  <c:v>13.714</c:v>
                </c:pt>
                <c:pt idx="1639">
                  <c:v>13.714</c:v>
                </c:pt>
                <c:pt idx="1640">
                  <c:v>13.738</c:v>
                </c:pt>
                <c:pt idx="1641">
                  <c:v>13.738</c:v>
                </c:pt>
                <c:pt idx="1642">
                  <c:v>13.738</c:v>
                </c:pt>
                <c:pt idx="1643">
                  <c:v>13.738</c:v>
                </c:pt>
                <c:pt idx="1644">
                  <c:v>13.738</c:v>
                </c:pt>
                <c:pt idx="1645">
                  <c:v>13.762</c:v>
                </c:pt>
                <c:pt idx="1646">
                  <c:v>13.762</c:v>
                </c:pt>
                <c:pt idx="1647">
                  <c:v>13.762</c:v>
                </c:pt>
                <c:pt idx="1648">
                  <c:v>13.762</c:v>
                </c:pt>
                <c:pt idx="1649">
                  <c:v>13.762</c:v>
                </c:pt>
                <c:pt idx="1650">
                  <c:v>13.762</c:v>
                </c:pt>
                <c:pt idx="1651">
                  <c:v>13.738</c:v>
                </c:pt>
                <c:pt idx="1652">
                  <c:v>13.762</c:v>
                </c:pt>
                <c:pt idx="1653">
                  <c:v>13.762</c:v>
                </c:pt>
                <c:pt idx="1654">
                  <c:v>13.762</c:v>
                </c:pt>
                <c:pt idx="1655">
                  <c:v>13.738</c:v>
                </c:pt>
                <c:pt idx="1656">
                  <c:v>13.762</c:v>
                </c:pt>
                <c:pt idx="1657">
                  <c:v>13.762</c:v>
                </c:pt>
                <c:pt idx="1658">
                  <c:v>13.738</c:v>
                </c:pt>
                <c:pt idx="1659">
                  <c:v>13.738</c:v>
                </c:pt>
                <c:pt idx="1660">
                  <c:v>13.738</c:v>
                </c:pt>
                <c:pt idx="1661">
                  <c:v>13.738</c:v>
                </c:pt>
                <c:pt idx="1662">
                  <c:v>13.738</c:v>
                </c:pt>
                <c:pt idx="1663">
                  <c:v>13.738</c:v>
                </c:pt>
                <c:pt idx="1664">
                  <c:v>13.714</c:v>
                </c:pt>
                <c:pt idx="1665">
                  <c:v>13.714</c:v>
                </c:pt>
                <c:pt idx="1666">
                  <c:v>13.714</c:v>
                </c:pt>
                <c:pt idx="1667">
                  <c:v>13.714</c:v>
                </c:pt>
                <c:pt idx="1668">
                  <c:v>13.714</c:v>
                </c:pt>
                <c:pt idx="1669">
                  <c:v>13.714</c:v>
                </c:pt>
                <c:pt idx="1670">
                  <c:v>13.714</c:v>
                </c:pt>
                <c:pt idx="1671">
                  <c:v>13.738</c:v>
                </c:pt>
                <c:pt idx="1672">
                  <c:v>13.714</c:v>
                </c:pt>
                <c:pt idx="1673">
                  <c:v>13.714</c:v>
                </c:pt>
                <c:pt idx="1674">
                  <c:v>13.714</c:v>
                </c:pt>
                <c:pt idx="1675">
                  <c:v>13.714</c:v>
                </c:pt>
                <c:pt idx="1676">
                  <c:v>13.714</c:v>
                </c:pt>
                <c:pt idx="1677">
                  <c:v>13.714</c:v>
                </c:pt>
                <c:pt idx="1678">
                  <c:v>13.714</c:v>
                </c:pt>
                <c:pt idx="1679">
                  <c:v>13.714</c:v>
                </c:pt>
                <c:pt idx="1680">
                  <c:v>13.714</c:v>
                </c:pt>
                <c:pt idx="1681">
                  <c:v>13.714</c:v>
                </c:pt>
                <c:pt idx="1682">
                  <c:v>13.738</c:v>
                </c:pt>
                <c:pt idx="1683">
                  <c:v>13.738</c:v>
                </c:pt>
                <c:pt idx="1684">
                  <c:v>13.738</c:v>
                </c:pt>
                <c:pt idx="1685">
                  <c:v>13.714</c:v>
                </c:pt>
                <c:pt idx="1686">
                  <c:v>13.738</c:v>
                </c:pt>
                <c:pt idx="1687">
                  <c:v>13.738</c:v>
                </c:pt>
                <c:pt idx="1688">
                  <c:v>13.738</c:v>
                </c:pt>
                <c:pt idx="1689">
                  <c:v>13.738</c:v>
                </c:pt>
                <c:pt idx="1690">
                  <c:v>13.738</c:v>
                </c:pt>
                <c:pt idx="1691">
                  <c:v>13.738</c:v>
                </c:pt>
                <c:pt idx="1692">
                  <c:v>13.738</c:v>
                </c:pt>
                <c:pt idx="1693">
                  <c:v>13.738</c:v>
                </c:pt>
                <c:pt idx="1694">
                  <c:v>13.738</c:v>
                </c:pt>
                <c:pt idx="1695">
                  <c:v>13.738</c:v>
                </c:pt>
                <c:pt idx="1696">
                  <c:v>13.738</c:v>
                </c:pt>
                <c:pt idx="1697">
                  <c:v>13.762</c:v>
                </c:pt>
                <c:pt idx="1698">
                  <c:v>13.738</c:v>
                </c:pt>
                <c:pt idx="1699">
                  <c:v>13.738</c:v>
                </c:pt>
                <c:pt idx="1700">
                  <c:v>13.738</c:v>
                </c:pt>
                <c:pt idx="1701">
                  <c:v>13.738</c:v>
                </c:pt>
                <c:pt idx="1702">
                  <c:v>13.738</c:v>
                </c:pt>
                <c:pt idx="1703">
                  <c:v>13.738</c:v>
                </c:pt>
                <c:pt idx="1704">
                  <c:v>13.738</c:v>
                </c:pt>
                <c:pt idx="1705">
                  <c:v>13.738</c:v>
                </c:pt>
                <c:pt idx="1706">
                  <c:v>13.738</c:v>
                </c:pt>
                <c:pt idx="1707">
                  <c:v>13.738</c:v>
                </c:pt>
                <c:pt idx="1708">
                  <c:v>13.738</c:v>
                </c:pt>
                <c:pt idx="1709">
                  <c:v>13.738</c:v>
                </c:pt>
                <c:pt idx="1710">
                  <c:v>13.738</c:v>
                </c:pt>
                <c:pt idx="1711">
                  <c:v>13.738</c:v>
                </c:pt>
                <c:pt idx="1712">
                  <c:v>13.738</c:v>
                </c:pt>
                <c:pt idx="1713">
                  <c:v>13.738</c:v>
                </c:pt>
                <c:pt idx="1714">
                  <c:v>13.738</c:v>
                </c:pt>
                <c:pt idx="1715">
                  <c:v>13.738</c:v>
                </c:pt>
                <c:pt idx="1716">
                  <c:v>13.738</c:v>
                </c:pt>
                <c:pt idx="1717">
                  <c:v>13.738</c:v>
                </c:pt>
                <c:pt idx="1718">
                  <c:v>13.738</c:v>
                </c:pt>
                <c:pt idx="1719">
                  <c:v>13.738</c:v>
                </c:pt>
                <c:pt idx="1720">
                  <c:v>13.738</c:v>
                </c:pt>
                <c:pt idx="1721">
                  <c:v>13.738</c:v>
                </c:pt>
                <c:pt idx="1722">
                  <c:v>13.738</c:v>
                </c:pt>
                <c:pt idx="1723">
                  <c:v>13.762</c:v>
                </c:pt>
                <c:pt idx="1724">
                  <c:v>13.762</c:v>
                </c:pt>
                <c:pt idx="1725">
                  <c:v>13.762</c:v>
                </c:pt>
                <c:pt idx="1726">
                  <c:v>13.762</c:v>
                </c:pt>
                <c:pt idx="1727">
                  <c:v>13.762</c:v>
                </c:pt>
                <c:pt idx="1728">
                  <c:v>13.762</c:v>
                </c:pt>
                <c:pt idx="1729">
                  <c:v>13.762</c:v>
                </c:pt>
                <c:pt idx="1730">
                  <c:v>13.786</c:v>
                </c:pt>
                <c:pt idx="1731">
                  <c:v>13.81</c:v>
                </c:pt>
                <c:pt idx="1732">
                  <c:v>13.834</c:v>
                </c:pt>
                <c:pt idx="1733">
                  <c:v>13.834</c:v>
                </c:pt>
                <c:pt idx="1734">
                  <c:v>13.834</c:v>
                </c:pt>
                <c:pt idx="1735">
                  <c:v>13.834</c:v>
                </c:pt>
                <c:pt idx="1736">
                  <c:v>13.81</c:v>
                </c:pt>
                <c:pt idx="1737">
                  <c:v>13.81</c:v>
                </c:pt>
                <c:pt idx="1738">
                  <c:v>13.81</c:v>
                </c:pt>
                <c:pt idx="1739">
                  <c:v>13.882</c:v>
                </c:pt>
                <c:pt idx="1740">
                  <c:v>13.93</c:v>
                </c:pt>
                <c:pt idx="1741">
                  <c:v>13.93</c:v>
                </c:pt>
                <c:pt idx="1742">
                  <c:v>13.834</c:v>
                </c:pt>
                <c:pt idx="1743">
                  <c:v>13.786</c:v>
                </c:pt>
                <c:pt idx="1744">
                  <c:v>13.762</c:v>
                </c:pt>
                <c:pt idx="1745">
                  <c:v>13.762</c:v>
                </c:pt>
                <c:pt idx="1746">
                  <c:v>13.762</c:v>
                </c:pt>
                <c:pt idx="1747">
                  <c:v>13.738</c:v>
                </c:pt>
                <c:pt idx="1748">
                  <c:v>13.738</c:v>
                </c:pt>
                <c:pt idx="1749">
                  <c:v>13.738</c:v>
                </c:pt>
                <c:pt idx="1750">
                  <c:v>13.738</c:v>
                </c:pt>
                <c:pt idx="1751">
                  <c:v>13.738</c:v>
                </c:pt>
                <c:pt idx="1752">
                  <c:v>13.738</c:v>
                </c:pt>
                <c:pt idx="1753">
                  <c:v>13.738</c:v>
                </c:pt>
                <c:pt idx="1754">
                  <c:v>13.738</c:v>
                </c:pt>
                <c:pt idx="1755">
                  <c:v>13.738</c:v>
                </c:pt>
                <c:pt idx="1756">
                  <c:v>13.738</c:v>
                </c:pt>
                <c:pt idx="1757">
                  <c:v>13.738</c:v>
                </c:pt>
                <c:pt idx="1758">
                  <c:v>13.738</c:v>
                </c:pt>
                <c:pt idx="1759">
                  <c:v>13.738</c:v>
                </c:pt>
                <c:pt idx="1760">
                  <c:v>13.738</c:v>
                </c:pt>
                <c:pt idx="1761">
                  <c:v>13.738</c:v>
                </c:pt>
                <c:pt idx="1762">
                  <c:v>13.738</c:v>
                </c:pt>
                <c:pt idx="1763">
                  <c:v>13.762</c:v>
                </c:pt>
                <c:pt idx="1764">
                  <c:v>13.762</c:v>
                </c:pt>
                <c:pt idx="1765">
                  <c:v>13.738</c:v>
                </c:pt>
                <c:pt idx="1766">
                  <c:v>13.762</c:v>
                </c:pt>
                <c:pt idx="1767">
                  <c:v>13.762</c:v>
                </c:pt>
                <c:pt idx="1768">
                  <c:v>13.762</c:v>
                </c:pt>
                <c:pt idx="1769">
                  <c:v>13.738</c:v>
                </c:pt>
                <c:pt idx="1770">
                  <c:v>13.738</c:v>
                </c:pt>
                <c:pt idx="1771">
                  <c:v>13.738</c:v>
                </c:pt>
                <c:pt idx="1772">
                  <c:v>13.738</c:v>
                </c:pt>
                <c:pt idx="1773">
                  <c:v>13.762</c:v>
                </c:pt>
                <c:pt idx="1774">
                  <c:v>13.762</c:v>
                </c:pt>
                <c:pt idx="1775">
                  <c:v>13.762</c:v>
                </c:pt>
                <c:pt idx="1776">
                  <c:v>13.762</c:v>
                </c:pt>
                <c:pt idx="1777">
                  <c:v>13.762</c:v>
                </c:pt>
                <c:pt idx="1778">
                  <c:v>13.762</c:v>
                </c:pt>
                <c:pt idx="1779">
                  <c:v>13.762</c:v>
                </c:pt>
                <c:pt idx="1780">
                  <c:v>13.762</c:v>
                </c:pt>
                <c:pt idx="1781">
                  <c:v>13.762</c:v>
                </c:pt>
                <c:pt idx="1782">
                  <c:v>13.762</c:v>
                </c:pt>
                <c:pt idx="1783">
                  <c:v>13.762</c:v>
                </c:pt>
                <c:pt idx="1784">
                  <c:v>13.762</c:v>
                </c:pt>
                <c:pt idx="1785">
                  <c:v>13.762</c:v>
                </c:pt>
                <c:pt idx="1786">
                  <c:v>13.762</c:v>
                </c:pt>
                <c:pt idx="1787">
                  <c:v>13.738</c:v>
                </c:pt>
                <c:pt idx="1788">
                  <c:v>13.738</c:v>
                </c:pt>
                <c:pt idx="1789">
                  <c:v>13.738</c:v>
                </c:pt>
                <c:pt idx="1790">
                  <c:v>13.738</c:v>
                </c:pt>
                <c:pt idx="1791">
                  <c:v>13.738</c:v>
                </c:pt>
                <c:pt idx="1792">
                  <c:v>13.738</c:v>
                </c:pt>
                <c:pt idx="1793">
                  <c:v>13.738</c:v>
                </c:pt>
                <c:pt idx="1794">
                  <c:v>13.738</c:v>
                </c:pt>
                <c:pt idx="1795">
                  <c:v>13.738</c:v>
                </c:pt>
                <c:pt idx="1796">
                  <c:v>13.762</c:v>
                </c:pt>
                <c:pt idx="1797">
                  <c:v>13.762</c:v>
                </c:pt>
                <c:pt idx="1798">
                  <c:v>13.762</c:v>
                </c:pt>
                <c:pt idx="1799">
                  <c:v>13.762</c:v>
                </c:pt>
                <c:pt idx="1800">
                  <c:v>13.762</c:v>
                </c:pt>
                <c:pt idx="1801">
                  <c:v>13.762</c:v>
                </c:pt>
                <c:pt idx="1802">
                  <c:v>13.762</c:v>
                </c:pt>
                <c:pt idx="1803">
                  <c:v>13.762</c:v>
                </c:pt>
                <c:pt idx="1804">
                  <c:v>13.762</c:v>
                </c:pt>
                <c:pt idx="1805">
                  <c:v>13.762</c:v>
                </c:pt>
                <c:pt idx="1806">
                  <c:v>13.738</c:v>
                </c:pt>
                <c:pt idx="1807">
                  <c:v>13.738</c:v>
                </c:pt>
                <c:pt idx="1808">
                  <c:v>13.738</c:v>
                </c:pt>
                <c:pt idx="1809">
                  <c:v>13.738</c:v>
                </c:pt>
                <c:pt idx="1810">
                  <c:v>13.738</c:v>
                </c:pt>
                <c:pt idx="1811">
                  <c:v>13.738</c:v>
                </c:pt>
                <c:pt idx="1812">
                  <c:v>13.738</c:v>
                </c:pt>
                <c:pt idx="1813">
                  <c:v>13.738</c:v>
                </c:pt>
                <c:pt idx="1814">
                  <c:v>13.738</c:v>
                </c:pt>
                <c:pt idx="1815">
                  <c:v>13.738</c:v>
                </c:pt>
                <c:pt idx="1816">
                  <c:v>13.738</c:v>
                </c:pt>
                <c:pt idx="1817">
                  <c:v>13.738</c:v>
                </c:pt>
                <c:pt idx="1818">
                  <c:v>13.738</c:v>
                </c:pt>
                <c:pt idx="1819">
                  <c:v>13.738</c:v>
                </c:pt>
                <c:pt idx="1820">
                  <c:v>13.738</c:v>
                </c:pt>
                <c:pt idx="1821">
                  <c:v>13.738</c:v>
                </c:pt>
                <c:pt idx="1822">
                  <c:v>13.738</c:v>
                </c:pt>
                <c:pt idx="1823">
                  <c:v>13.738</c:v>
                </c:pt>
                <c:pt idx="1824">
                  <c:v>13.762</c:v>
                </c:pt>
                <c:pt idx="1825">
                  <c:v>13.762</c:v>
                </c:pt>
                <c:pt idx="1826">
                  <c:v>13.762</c:v>
                </c:pt>
                <c:pt idx="1827">
                  <c:v>13.762</c:v>
                </c:pt>
                <c:pt idx="1828">
                  <c:v>13.762</c:v>
                </c:pt>
                <c:pt idx="1829">
                  <c:v>13.762</c:v>
                </c:pt>
                <c:pt idx="1830">
                  <c:v>13.762</c:v>
                </c:pt>
                <c:pt idx="1831">
                  <c:v>13.762</c:v>
                </c:pt>
                <c:pt idx="1832">
                  <c:v>13.762</c:v>
                </c:pt>
                <c:pt idx="1833">
                  <c:v>13.762</c:v>
                </c:pt>
                <c:pt idx="1834">
                  <c:v>13.762</c:v>
                </c:pt>
                <c:pt idx="1835">
                  <c:v>13.762</c:v>
                </c:pt>
                <c:pt idx="1836">
                  <c:v>13.762</c:v>
                </c:pt>
                <c:pt idx="1837">
                  <c:v>13.762</c:v>
                </c:pt>
                <c:pt idx="1838">
                  <c:v>13.762</c:v>
                </c:pt>
                <c:pt idx="1839">
                  <c:v>13.762</c:v>
                </c:pt>
                <c:pt idx="1840">
                  <c:v>13.762</c:v>
                </c:pt>
                <c:pt idx="1841">
                  <c:v>13.762</c:v>
                </c:pt>
                <c:pt idx="1842">
                  <c:v>13.762</c:v>
                </c:pt>
                <c:pt idx="1843">
                  <c:v>13.762</c:v>
                </c:pt>
                <c:pt idx="1844">
                  <c:v>13.762</c:v>
                </c:pt>
                <c:pt idx="1845">
                  <c:v>13.786</c:v>
                </c:pt>
                <c:pt idx="1846">
                  <c:v>13.786</c:v>
                </c:pt>
                <c:pt idx="1847">
                  <c:v>13.786</c:v>
                </c:pt>
                <c:pt idx="1848">
                  <c:v>13.786</c:v>
                </c:pt>
                <c:pt idx="1849">
                  <c:v>13.762</c:v>
                </c:pt>
                <c:pt idx="1850">
                  <c:v>13.762</c:v>
                </c:pt>
                <c:pt idx="1851">
                  <c:v>13.786</c:v>
                </c:pt>
                <c:pt idx="1852">
                  <c:v>13.786</c:v>
                </c:pt>
                <c:pt idx="1853">
                  <c:v>13.786</c:v>
                </c:pt>
                <c:pt idx="1854">
                  <c:v>13.786</c:v>
                </c:pt>
                <c:pt idx="1855">
                  <c:v>13.786</c:v>
                </c:pt>
                <c:pt idx="1856">
                  <c:v>13.786</c:v>
                </c:pt>
                <c:pt idx="1857">
                  <c:v>13.786</c:v>
                </c:pt>
                <c:pt idx="1858">
                  <c:v>13.786</c:v>
                </c:pt>
                <c:pt idx="1859">
                  <c:v>13.786</c:v>
                </c:pt>
                <c:pt idx="1860">
                  <c:v>13.786</c:v>
                </c:pt>
                <c:pt idx="1861">
                  <c:v>13.786</c:v>
                </c:pt>
                <c:pt idx="1862">
                  <c:v>13.786</c:v>
                </c:pt>
                <c:pt idx="1863">
                  <c:v>13.786</c:v>
                </c:pt>
                <c:pt idx="1864">
                  <c:v>13.786</c:v>
                </c:pt>
                <c:pt idx="1865">
                  <c:v>13.786</c:v>
                </c:pt>
                <c:pt idx="1866">
                  <c:v>13.786</c:v>
                </c:pt>
                <c:pt idx="1867">
                  <c:v>13.786</c:v>
                </c:pt>
                <c:pt idx="1868">
                  <c:v>13.786</c:v>
                </c:pt>
                <c:pt idx="1869">
                  <c:v>13.786</c:v>
                </c:pt>
                <c:pt idx="1870">
                  <c:v>13.786</c:v>
                </c:pt>
                <c:pt idx="1871">
                  <c:v>13.786</c:v>
                </c:pt>
                <c:pt idx="1872">
                  <c:v>13.786</c:v>
                </c:pt>
                <c:pt idx="1873">
                  <c:v>13.786</c:v>
                </c:pt>
                <c:pt idx="1874">
                  <c:v>13.786</c:v>
                </c:pt>
                <c:pt idx="1875">
                  <c:v>13.786</c:v>
                </c:pt>
                <c:pt idx="1876">
                  <c:v>13.786</c:v>
                </c:pt>
                <c:pt idx="1877">
                  <c:v>13.786</c:v>
                </c:pt>
                <c:pt idx="1878">
                  <c:v>13.786</c:v>
                </c:pt>
                <c:pt idx="1879">
                  <c:v>13.786</c:v>
                </c:pt>
                <c:pt idx="1880">
                  <c:v>13.786</c:v>
                </c:pt>
                <c:pt idx="1881">
                  <c:v>13.786</c:v>
                </c:pt>
                <c:pt idx="1882">
                  <c:v>13.786</c:v>
                </c:pt>
                <c:pt idx="1883">
                  <c:v>13.786</c:v>
                </c:pt>
                <c:pt idx="1884">
                  <c:v>13.81</c:v>
                </c:pt>
                <c:pt idx="1885">
                  <c:v>13.81</c:v>
                </c:pt>
                <c:pt idx="1886">
                  <c:v>13.81</c:v>
                </c:pt>
                <c:pt idx="1887">
                  <c:v>13.81</c:v>
                </c:pt>
                <c:pt idx="1888">
                  <c:v>13.81</c:v>
                </c:pt>
                <c:pt idx="1889">
                  <c:v>13.81</c:v>
                </c:pt>
                <c:pt idx="1890">
                  <c:v>13.81</c:v>
                </c:pt>
                <c:pt idx="1891">
                  <c:v>13.81</c:v>
                </c:pt>
                <c:pt idx="1892">
                  <c:v>13.81</c:v>
                </c:pt>
                <c:pt idx="1893">
                  <c:v>13.81</c:v>
                </c:pt>
                <c:pt idx="1894">
                  <c:v>13.81</c:v>
                </c:pt>
                <c:pt idx="1895">
                  <c:v>13.81</c:v>
                </c:pt>
                <c:pt idx="1896">
                  <c:v>13.81</c:v>
                </c:pt>
                <c:pt idx="1897">
                  <c:v>13.81</c:v>
                </c:pt>
                <c:pt idx="1898">
                  <c:v>13.81</c:v>
                </c:pt>
                <c:pt idx="1899">
                  <c:v>13.81</c:v>
                </c:pt>
                <c:pt idx="1900">
                  <c:v>13.786</c:v>
                </c:pt>
                <c:pt idx="1901">
                  <c:v>13.786</c:v>
                </c:pt>
                <c:pt idx="1902">
                  <c:v>13.786</c:v>
                </c:pt>
                <c:pt idx="1903">
                  <c:v>13.786</c:v>
                </c:pt>
                <c:pt idx="1904">
                  <c:v>13.786</c:v>
                </c:pt>
                <c:pt idx="1905">
                  <c:v>13.786</c:v>
                </c:pt>
                <c:pt idx="1906">
                  <c:v>13.786</c:v>
                </c:pt>
                <c:pt idx="1907">
                  <c:v>13.786</c:v>
                </c:pt>
                <c:pt idx="1908">
                  <c:v>13.786</c:v>
                </c:pt>
                <c:pt idx="1909">
                  <c:v>13.786</c:v>
                </c:pt>
                <c:pt idx="1910">
                  <c:v>13.786</c:v>
                </c:pt>
                <c:pt idx="1911">
                  <c:v>13.786</c:v>
                </c:pt>
                <c:pt idx="1912">
                  <c:v>13.786</c:v>
                </c:pt>
                <c:pt idx="1913">
                  <c:v>13.786</c:v>
                </c:pt>
                <c:pt idx="1914">
                  <c:v>13.786</c:v>
                </c:pt>
                <c:pt idx="1915">
                  <c:v>13.762</c:v>
                </c:pt>
                <c:pt idx="1916">
                  <c:v>13.762</c:v>
                </c:pt>
                <c:pt idx="1917">
                  <c:v>13.762</c:v>
                </c:pt>
                <c:pt idx="1918">
                  <c:v>13.786</c:v>
                </c:pt>
                <c:pt idx="1919">
                  <c:v>13.786</c:v>
                </c:pt>
                <c:pt idx="1920">
                  <c:v>13.786</c:v>
                </c:pt>
                <c:pt idx="1921">
                  <c:v>13.786</c:v>
                </c:pt>
                <c:pt idx="1922">
                  <c:v>13.786</c:v>
                </c:pt>
                <c:pt idx="1923">
                  <c:v>13.786</c:v>
                </c:pt>
                <c:pt idx="1924">
                  <c:v>13.786</c:v>
                </c:pt>
                <c:pt idx="1925">
                  <c:v>13.786</c:v>
                </c:pt>
                <c:pt idx="1926">
                  <c:v>13.786</c:v>
                </c:pt>
                <c:pt idx="1927">
                  <c:v>13.786</c:v>
                </c:pt>
                <c:pt idx="1928">
                  <c:v>13.786</c:v>
                </c:pt>
                <c:pt idx="1929">
                  <c:v>13.762</c:v>
                </c:pt>
                <c:pt idx="1930">
                  <c:v>13.762</c:v>
                </c:pt>
                <c:pt idx="1931">
                  <c:v>13.762</c:v>
                </c:pt>
                <c:pt idx="1932">
                  <c:v>13.762</c:v>
                </c:pt>
                <c:pt idx="1933">
                  <c:v>13.762</c:v>
                </c:pt>
                <c:pt idx="1934">
                  <c:v>13.786</c:v>
                </c:pt>
                <c:pt idx="1935">
                  <c:v>13.762</c:v>
                </c:pt>
                <c:pt idx="1936">
                  <c:v>13.762</c:v>
                </c:pt>
                <c:pt idx="1937">
                  <c:v>13.762</c:v>
                </c:pt>
                <c:pt idx="1938">
                  <c:v>13.786</c:v>
                </c:pt>
                <c:pt idx="1939">
                  <c:v>13.786</c:v>
                </c:pt>
                <c:pt idx="1940">
                  <c:v>13.786</c:v>
                </c:pt>
                <c:pt idx="1941">
                  <c:v>13.786</c:v>
                </c:pt>
                <c:pt idx="1942">
                  <c:v>13.81</c:v>
                </c:pt>
                <c:pt idx="1943">
                  <c:v>13.81</c:v>
                </c:pt>
                <c:pt idx="1944">
                  <c:v>13.81</c:v>
                </c:pt>
                <c:pt idx="1945">
                  <c:v>13.81</c:v>
                </c:pt>
                <c:pt idx="1946">
                  <c:v>13.81</c:v>
                </c:pt>
                <c:pt idx="1947">
                  <c:v>13.81</c:v>
                </c:pt>
                <c:pt idx="1948">
                  <c:v>13.834</c:v>
                </c:pt>
                <c:pt idx="1949">
                  <c:v>13.834</c:v>
                </c:pt>
                <c:pt idx="1950">
                  <c:v>13.834</c:v>
                </c:pt>
                <c:pt idx="1951">
                  <c:v>13.834</c:v>
                </c:pt>
                <c:pt idx="1952">
                  <c:v>13.81</c:v>
                </c:pt>
                <c:pt idx="1953">
                  <c:v>13.81</c:v>
                </c:pt>
                <c:pt idx="1954">
                  <c:v>13.786</c:v>
                </c:pt>
                <c:pt idx="1955">
                  <c:v>13.762</c:v>
                </c:pt>
                <c:pt idx="1956">
                  <c:v>13.762</c:v>
                </c:pt>
                <c:pt idx="1957">
                  <c:v>13.786</c:v>
                </c:pt>
                <c:pt idx="1958">
                  <c:v>13.786</c:v>
                </c:pt>
                <c:pt idx="1959">
                  <c:v>13.786</c:v>
                </c:pt>
                <c:pt idx="1960">
                  <c:v>13.786</c:v>
                </c:pt>
                <c:pt idx="1961">
                  <c:v>13.786</c:v>
                </c:pt>
                <c:pt idx="1962">
                  <c:v>13.81</c:v>
                </c:pt>
                <c:pt idx="1963">
                  <c:v>13.81</c:v>
                </c:pt>
                <c:pt idx="1964">
                  <c:v>13.81</c:v>
                </c:pt>
                <c:pt idx="1965">
                  <c:v>13.81</c:v>
                </c:pt>
                <c:pt idx="1966">
                  <c:v>13.81</c:v>
                </c:pt>
                <c:pt idx="1967">
                  <c:v>13.81</c:v>
                </c:pt>
                <c:pt idx="1968">
                  <c:v>13.81</c:v>
                </c:pt>
                <c:pt idx="1969">
                  <c:v>13.81</c:v>
                </c:pt>
                <c:pt idx="1970">
                  <c:v>13.81</c:v>
                </c:pt>
                <c:pt idx="1971">
                  <c:v>13.81</c:v>
                </c:pt>
                <c:pt idx="1972">
                  <c:v>13.81</c:v>
                </c:pt>
                <c:pt idx="1973">
                  <c:v>13.81</c:v>
                </c:pt>
                <c:pt idx="1974">
                  <c:v>13.81</c:v>
                </c:pt>
                <c:pt idx="1975">
                  <c:v>13.81</c:v>
                </c:pt>
                <c:pt idx="1976">
                  <c:v>13.81</c:v>
                </c:pt>
                <c:pt idx="1977">
                  <c:v>13.81</c:v>
                </c:pt>
                <c:pt idx="1978">
                  <c:v>13.81</c:v>
                </c:pt>
                <c:pt idx="1979">
                  <c:v>13.81</c:v>
                </c:pt>
                <c:pt idx="1980">
                  <c:v>13.81</c:v>
                </c:pt>
                <c:pt idx="1981">
                  <c:v>13.81</c:v>
                </c:pt>
                <c:pt idx="1982">
                  <c:v>13.786</c:v>
                </c:pt>
                <c:pt idx="1983">
                  <c:v>13.786</c:v>
                </c:pt>
                <c:pt idx="1984">
                  <c:v>13.786</c:v>
                </c:pt>
                <c:pt idx="1985">
                  <c:v>13.786</c:v>
                </c:pt>
                <c:pt idx="1986">
                  <c:v>13.81</c:v>
                </c:pt>
                <c:pt idx="1987">
                  <c:v>13.81</c:v>
                </c:pt>
                <c:pt idx="1988">
                  <c:v>13.81</c:v>
                </c:pt>
                <c:pt idx="1989">
                  <c:v>13.81</c:v>
                </c:pt>
                <c:pt idx="1990">
                  <c:v>13.81</c:v>
                </c:pt>
                <c:pt idx="1991">
                  <c:v>13.81</c:v>
                </c:pt>
                <c:pt idx="1992">
                  <c:v>13.81</c:v>
                </c:pt>
                <c:pt idx="1993">
                  <c:v>13.81</c:v>
                </c:pt>
                <c:pt idx="1994">
                  <c:v>13.786</c:v>
                </c:pt>
                <c:pt idx="1995">
                  <c:v>13.786</c:v>
                </c:pt>
                <c:pt idx="1996">
                  <c:v>13.81</c:v>
                </c:pt>
                <c:pt idx="1997">
                  <c:v>13.786</c:v>
                </c:pt>
                <c:pt idx="1998">
                  <c:v>13.786</c:v>
                </c:pt>
                <c:pt idx="1999">
                  <c:v>13.786</c:v>
                </c:pt>
                <c:pt idx="2000">
                  <c:v>13.786</c:v>
                </c:pt>
                <c:pt idx="2001">
                  <c:v>13.762</c:v>
                </c:pt>
                <c:pt idx="2002">
                  <c:v>13.762</c:v>
                </c:pt>
                <c:pt idx="2003">
                  <c:v>13.81</c:v>
                </c:pt>
                <c:pt idx="2004">
                  <c:v>13.81</c:v>
                </c:pt>
                <c:pt idx="2005">
                  <c:v>13.81</c:v>
                </c:pt>
                <c:pt idx="2006">
                  <c:v>13.786</c:v>
                </c:pt>
                <c:pt idx="2007">
                  <c:v>13.786</c:v>
                </c:pt>
                <c:pt idx="2008">
                  <c:v>13.786</c:v>
                </c:pt>
                <c:pt idx="2009">
                  <c:v>13.81</c:v>
                </c:pt>
                <c:pt idx="2010">
                  <c:v>13.81</c:v>
                </c:pt>
                <c:pt idx="2011">
                  <c:v>13.81</c:v>
                </c:pt>
                <c:pt idx="2012">
                  <c:v>13.81</c:v>
                </c:pt>
                <c:pt idx="2013">
                  <c:v>13.81</c:v>
                </c:pt>
                <c:pt idx="2014">
                  <c:v>13.786</c:v>
                </c:pt>
                <c:pt idx="2015">
                  <c:v>13.786</c:v>
                </c:pt>
                <c:pt idx="2016">
                  <c:v>13.81</c:v>
                </c:pt>
                <c:pt idx="2017">
                  <c:v>13.81</c:v>
                </c:pt>
                <c:pt idx="2018">
                  <c:v>13.81</c:v>
                </c:pt>
                <c:pt idx="2019">
                  <c:v>13.81</c:v>
                </c:pt>
                <c:pt idx="2020">
                  <c:v>13.81</c:v>
                </c:pt>
                <c:pt idx="2021">
                  <c:v>13.81</c:v>
                </c:pt>
                <c:pt idx="2022">
                  <c:v>13.81</c:v>
                </c:pt>
                <c:pt idx="2023">
                  <c:v>13.81</c:v>
                </c:pt>
                <c:pt idx="2024">
                  <c:v>13.81</c:v>
                </c:pt>
                <c:pt idx="2025">
                  <c:v>13.81</c:v>
                </c:pt>
                <c:pt idx="2026">
                  <c:v>13.81</c:v>
                </c:pt>
                <c:pt idx="2027">
                  <c:v>13.81</c:v>
                </c:pt>
                <c:pt idx="2028">
                  <c:v>13.81</c:v>
                </c:pt>
                <c:pt idx="2029">
                  <c:v>13.81</c:v>
                </c:pt>
                <c:pt idx="2030">
                  <c:v>13.81</c:v>
                </c:pt>
                <c:pt idx="2031">
                  <c:v>13.81</c:v>
                </c:pt>
                <c:pt idx="2032">
                  <c:v>13.81</c:v>
                </c:pt>
                <c:pt idx="2033">
                  <c:v>13.81</c:v>
                </c:pt>
                <c:pt idx="2034">
                  <c:v>13.786</c:v>
                </c:pt>
                <c:pt idx="2035">
                  <c:v>13.786</c:v>
                </c:pt>
                <c:pt idx="2036">
                  <c:v>13.786</c:v>
                </c:pt>
                <c:pt idx="2037">
                  <c:v>13.786</c:v>
                </c:pt>
                <c:pt idx="2038">
                  <c:v>13.786</c:v>
                </c:pt>
                <c:pt idx="2039">
                  <c:v>13.786</c:v>
                </c:pt>
                <c:pt idx="2040">
                  <c:v>13.81</c:v>
                </c:pt>
                <c:pt idx="2041">
                  <c:v>13.81</c:v>
                </c:pt>
                <c:pt idx="2042">
                  <c:v>13.81</c:v>
                </c:pt>
                <c:pt idx="2043">
                  <c:v>13.786</c:v>
                </c:pt>
                <c:pt idx="2044">
                  <c:v>13.786</c:v>
                </c:pt>
                <c:pt idx="2045">
                  <c:v>13.786</c:v>
                </c:pt>
                <c:pt idx="2046">
                  <c:v>13.786</c:v>
                </c:pt>
                <c:pt idx="2047">
                  <c:v>13.786</c:v>
                </c:pt>
                <c:pt idx="2048">
                  <c:v>13.786</c:v>
                </c:pt>
                <c:pt idx="2049">
                  <c:v>13.786</c:v>
                </c:pt>
                <c:pt idx="2050">
                  <c:v>13.786</c:v>
                </c:pt>
                <c:pt idx="2051">
                  <c:v>13.786</c:v>
                </c:pt>
                <c:pt idx="2052">
                  <c:v>13.786</c:v>
                </c:pt>
                <c:pt idx="2053">
                  <c:v>13.81</c:v>
                </c:pt>
                <c:pt idx="2054">
                  <c:v>13.786</c:v>
                </c:pt>
                <c:pt idx="2055">
                  <c:v>13.786</c:v>
                </c:pt>
                <c:pt idx="2056">
                  <c:v>13.81</c:v>
                </c:pt>
                <c:pt idx="2057">
                  <c:v>13.81</c:v>
                </c:pt>
                <c:pt idx="2058">
                  <c:v>13.81</c:v>
                </c:pt>
                <c:pt idx="2059">
                  <c:v>13.81</c:v>
                </c:pt>
                <c:pt idx="2060">
                  <c:v>13.81</c:v>
                </c:pt>
                <c:pt idx="2061">
                  <c:v>13.786</c:v>
                </c:pt>
                <c:pt idx="2062">
                  <c:v>13.81</c:v>
                </c:pt>
                <c:pt idx="2063">
                  <c:v>13.81</c:v>
                </c:pt>
                <c:pt idx="2064">
                  <c:v>13.81</c:v>
                </c:pt>
                <c:pt idx="2065">
                  <c:v>13.81</c:v>
                </c:pt>
                <c:pt idx="2066">
                  <c:v>13.81</c:v>
                </c:pt>
                <c:pt idx="2067">
                  <c:v>13.81</c:v>
                </c:pt>
                <c:pt idx="2068">
                  <c:v>13.81</c:v>
                </c:pt>
                <c:pt idx="2069">
                  <c:v>13.81</c:v>
                </c:pt>
                <c:pt idx="2070">
                  <c:v>13.81</c:v>
                </c:pt>
                <c:pt idx="2071">
                  <c:v>13.81</c:v>
                </c:pt>
                <c:pt idx="2072">
                  <c:v>13.786</c:v>
                </c:pt>
                <c:pt idx="2073">
                  <c:v>13.786</c:v>
                </c:pt>
                <c:pt idx="2074">
                  <c:v>13.786</c:v>
                </c:pt>
                <c:pt idx="2075">
                  <c:v>13.81</c:v>
                </c:pt>
                <c:pt idx="2076">
                  <c:v>13.81</c:v>
                </c:pt>
                <c:pt idx="2077">
                  <c:v>13.834</c:v>
                </c:pt>
                <c:pt idx="2078">
                  <c:v>13.834</c:v>
                </c:pt>
                <c:pt idx="2079">
                  <c:v>13.834</c:v>
                </c:pt>
                <c:pt idx="2080">
                  <c:v>13.81</c:v>
                </c:pt>
                <c:pt idx="2081">
                  <c:v>13.786</c:v>
                </c:pt>
                <c:pt idx="2082">
                  <c:v>13.786</c:v>
                </c:pt>
                <c:pt idx="2083">
                  <c:v>13.786</c:v>
                </c:pt>
                <c:pt idx="2084">
                  <c:v>13.81</c:v>
                </c:pt>
                <c:pt idx="2085">
                  <c:v>13.81</c:v>
                </c:pt>
                <c:pt idx="2086">
                  <c:v>13.786</c:v>
                </c:pt>
                <c:pt idx="2087">
                  <c:v>13.786</c:v>
                </c:pt>
                <c:pt idx="2088">
                  <c:v>13.762</c:v>
                </c:pt>
                <c:pt idx="2089">
                  <c:v>13.786</c:v>
                </c:pt>
                <c:pt idx="2090">
                  <c:v>13.786</c:v>
                </c:pt>
                <c:pt idx="2091">
                  <c:v>13.786</c:v>
                </c:pt>
                <c:pt idx="2092">
                  <c:v>13.786</c:v>
                </c:pt>
                <c:pt idx="2093">
                  <c:v>13.786</c:v>
                </c:pt>
                <c:pt idx="2094">
                  <c:v>13.786</c:v>
                </c:pt>
                <c:pt idx="2095">
                  <c:v>13.786</c:v>
                </c:pt>
                <c:pt idx="2096">
                  <c:v>13.786</c:v>
                </c:pt>
                <c:pt idx="2097">
                  <c:v>13.786</c:v>
                </c:pt>
                <c:pt idx="2098">
                  <c:v>13.786</c:v>
                </c:pt>
                <c:pt idx="2099">
                  <c:v>13.786</c:v>
                </c:pt>
                <c:pt idx="2100">
                  <c:v>13.786</c:v>
                </c:pt>
                <c:pt idx="2101">
                  <c:v>13.786</c:v>
                </c:pt>
                <c:pt idx="2102">
                  <c:v>13.786</c:v>
                </c:pt>
                <c:pt idx="2103">
                  <c:v>13.786</c:v>
                </c:pt>
                <c:pt idx="2104">
                  <c:v>13.786</c:v>
                </c:pt>
                <c:pt idx="2105">
                  <c:v>13.786</c:v>
                </c:pt>
                <c:pt idx="2106">
                  <c:v>13.786</c:v>
                </c:pt>
                <c:pt idx="2107">
                  <c:v>13.786</c:v>
                </c:pt>
                <c:pt idx="2108">
                  <c:v>13.786</c:v>
                </c:pt>
                <c:pt idx="2109">
                  <c:v>13.786</c:v>
                </c:pt>
                <c:pt idx="2110">
                  <c:v>13.786</c:v>
                </c:pt>
                <c:pt idx="2111">
                  <c:v>13.786</c:v>
                </c:pt>
                <c:pt idx="2112">
                  <c:v>13.81</c:v>
                </c:pt>
                <c:pt idx="2113">
                  <c:v>13.81</c:v>
                </c:pt>
                <c:pt idx="2114">
                  <c:v>13.786</c:v>
                </c:pt>
                <c:pt idx="2115">
                  <c:v>13.81</c:v>
                </c:pt>
                <c:pt idx="2116">
                  <c:v>13.81</c:v>
                </c:pt>
                <c:pt idx="2117">
                  <c:v>13.81</c:v>
                </c:pt>
                <c:pt idx="2118">
                  <c:v>13.81</c:v>
                </c:pt>
                <c:pt idx="2119">
                  <c:v>13.786</c:v>
                </c:pt>
                <c:pt idx="2120">
                  <c:v>13.786</c:v>
                </c:pt>
                <c:pt idx="2121">
                  <c:v>13.786</c:v>
                </c:pt>
                <c:pt idx="2122">
                  <c:v>13.81</c:v>
                </c:pt>
                <c:pt idx="2123">
                  <c:v>13.81</c:v>
                </c:pt>
                <c:pt idx="2124">
                  <c:v>13.81</c:v>
                </c:pt>
                <c:pt idx="2125">
                  <c:v>13.81</c:v>
                </c:pt>
                <c:pt idx="2126">
                  <c:v>13.786</c:v>
                </c:pt>
                <c:pt idx="2127">
                  <c:v>13.786</c:v>
                </c:pt>
                <c:pt idx="2128">
                  <c:v>13.786</c:v>
                </c:pt>
                <c:pt idx="2129">
                  <c:v>13.81</c:v>
                </c:pt>
                <c:pt idx="2130">
                  <c:v>13.81</c:v>
                </c:pt>
                <c:pt idx="2131">
                  <c:v>13.81</c:v>
                </c:pt>
                <c:pt idx="2132">
                  <c:v>13.81</c:v>
                </c:pt>
                <c:pt idx="2133">
                  <c:v>13.81</c:v>
                </c:pt>
                <c:pt idx="2134">
                  <c:v>13.81</c:v>
                </c:pt>
                <c:pt idx="2135">
                  <c:v>13.81</c:v>
                </c:pt>
                <c:pt idx="2136">
                  <c:v>13.81</c:v>
                </c:pt>
                <c:pt idx="2137">
                  <c:v>13.81</c:v>
                </c:pt>
                <c:pt idx="2138">
                  <c:v>13.81</c:v>
                </c:pt>
                <c:pt idx="2139">
                  <c:v>13.81</c:v>
                </c:pt>
                <c:pt idx="2140">
                  <c:v>13.81</c:v>
                </c:pt>
                <c:pt idx="2141">
                  <c:v>13.786</c:v>
                </c:pt>
                <c:pt idx="2142">
                  <c:v>13.786</c:v>
                </c:pt>
                <c:pt idx="2143">
                  <c:v>13.786</c:v>
                </c:pt>
                <c:pt idx="2144">
                  <c:v>13.786</c:v>
                </c:pt>
                <c:pt idx="2145">
                  <c:v>13.786</c:v>
                </c:pt>
                <c:pt idx="2146">
                  <c:v>13.786</c:v>
                </c:pt>
                <c:pt idx="2147">
                  <c:v>13.786</c:v>
                </c:pt>
                <c:pt idx="2148">
                  <c:v>13.786</c:v>
                </c:pt>
                <c:pt idx="2149">
                  <c:v>13.786</c:v>
                </c:pt>
                <c:pt idx="2150">
                  <c:v>13.81</c:v>
                </c:pt>
                <c:pt idx="2151">
                  <c:v>13.81</c:v>
                </c:pt>
                <c:pt idx="2152">
                  <c:v>13.81</c:v>
                </c:pt>
                <c:pt idx="2153">
                  <c:v>13.81</c:v>
                </c:pt>
                <c:pt idx="2154">
                  <c:v>13.81</c:v>
                </c:pt>
                <c:pt idx="2155">
                  <c:v>13.81</c:v>
                </c:pt>
                <c:pt idx="2156">
                  <c:v>13.81</c:v>
                </c:pt>
                <c:pt idx="2157">
                  <c:v>13.81</c:v>
                </c:pt>
                <c:pt idx="2158">
                  <c:v>13.81</c:v>
                </c:pt>
                <c:pt idx="2159">
                  <c:v>13.81</c:v>
                </c:pt>
                <c:pt idx="2160">
                  <c:v>13.81</c:v>
                </c:pt>
                <c:pt idx="2161">
                  <c:v>13.81</c:v>
                </c:pt>
                <c:pt idx="2162">
                  <c:v>13.81</c:v>
                </c:pt>
                <c:pt idx="2163">
                  <c:v>13.81</c:v>
                </c:pt>
                <c:pt idx="2164">
                  <c:v>13.81</c:v>
                </c:pt>
                <c:pt idx="2165">
                  <c:v>13.81</c:v>
                </c:pt>
                <c:pt idx="2166">
                  <c:v>13.81</c:v>
                </c:pt>
                <c:pt idx="2167">
                  <c:v>13.81</c:v>
                </c:pt>
                <c:pt idx="2168">
                  <c:v>13.81</c:v>
                </c:pt>
                <c:pt idx="2169">
                  <c:v>13.81</c:v>
                </c:pt>
                <c:pt idx="2170">
                  <c:v>13.81</c:v>
                </c:pt>
                <c:pt idx="2171">
                  <c:v>13.81</c:v>
                </c:pt>
                <c:pt idx="2172">
                  <c:v>13.81</c:v>
                </c:pt>
                <c:pt idx="2173">
                  <c:v>13.81</c:v>
                </c:pt>
                <c:pt idx="2174">
                  <c:v>13.81</c:v>
                </c:pt>
                <c:pt idx="2175">
                  <c:v>13.81</c:v>
                </c:pt>
                <c:pt idx="2176">
                  <c:v>13.81</c:v>
                </c:pt>
                <c:pt idx="2177">
                  <c:v>13.81</c:v>
                </c:pt>
                <c:pt idx="2178">
                  <c:v>13.81</c:v>
                </c:pt>
                <c:pt idx="2179">
                  <c:v>13.81</c:v>
                </c:pt>
                <c:pt idx="2180">
                  <c:v>13.81</c:v>
                </c:pt>
                <c:pt idx="2181">
                  <c:v>13.81</c:v>
                </c:pt>
                <c:pt idx="2182">
                  <c:v>13.81</c:v>
                </c:pt>
                <c:pt idx="2183">
                  <c:v>13.81</c:v>
                </c:pt>
                <c:pt idx="2184">
                  <c:v>13.81</c:v>
                </c:pt>
                <c:pt idx="2185">
                  <c:v>13.81</c:v>
                </c:pt>
                <c:pt idx="2186">
                  <c:v>13.786</c:v>
                </c:pt>
                <c:pt idx="2187">
                  <c:v>13.786</c:v>
                </c:pt>
                <c:pt idx="2188">
                  <c:v>13.786</c:v>
                </c:pt>
                <c:pt idx="2189">
                  <c:v>13.786</c:v>
                </c:pt>
                <c:pt idx="2190">
                  <c:v>13.786</c:v>
                </c:pt>
                <c:pt idx="2191">
                  <c:v>13.786</c:v>
                </c:pt>
                <c:pt idx="2192">
                  <c:v>13.786</c:v>
                </c:pt>
                <c:pt idx="2193">
                  <c:v>13.786</c:v>
                </c:pt>
                <c:pt idx="2194">
                  <c:v>13.786</c:v>
                </c:pt>
                <c:pt idx="2195">
                  <c:v>13.786</c:v>
                </c:pt>
                <c:pt idx="2196">
                  <c:v>13.786</c:v>
                </c:pt>
                <c:pt idx="2197">
                  <c:v>13.786</c:v>
                </c:pt>
                <c:pt idx="2198">
                  <c:v>13.81</c:v>
                </c:pt>
                <c:pt idx="2199">
                  <c:v>13.81</c:v>
                </c:pt>
                <c:pt idx="2200">
                  <c:v>13.834</c:v>
                </c:pt>
                <c:pt idx="2201">
                  <c:v>13.834</c:v>
                </c:pt>
                <c:pt idx="2202">
                  <c:v>13.81</c:v>
                </c:pt>
                <c:pt idx="2203">
                  <c:v>13.81</c:v>
                </c:pt>
                <c:pt idx="2204">
                  <c:v>13.81</c:v>
                </c:pt>
                <c:pt idx="2205">
                  <c:v>13.81</c:v>
                </c:pt>
                <c:pt idx="2206">
                  <c:v>13.81</c:v>
                </c:pt>
                <c:pt idx="2207">
                  <c:v>13.81</c:v>
                </c:pt>
                <c:pt idx="2208">
                  <c:v>13.81</c:v>
                </c:pt>
                <c:pt idx="2209">
                  <c:v>13.834</c:v>
                </c:pt>
                <c:pt idx="2210">
                  <c:v>13.834</c:v>
                </c:pt>
                <c:pt idx="2211">
                  <c:v>13.834</c:v>
                </c:pt>
                <c:pt idx="2212">
                  <c:v>13.834</c:v>
                </c:pt>
                <c:pt idx="2213">
                  <c:v>13.834</c:v>
                </c:pt>
                <c:pt idx="2214">
                  <c:v>13.834</c:v>
                </c:pt>
                <c:pt idx="2215">
                  <c:v>13.834</c:v>
                </c:pt>
                <c:pt idx="2216">
                  <c:v>13.858</c:v>
                </c:pt>
                <c:pt idx="2217">
                  <c:v>13.834</c:v>
                </c:pt>
                <c:pt idx="2218">
                  <c:v>13.834</c:v>
                </c:pt>
                <c:pt idx="2219">
                  <c:v>13.81</c:v>
                </c:pt>
                <c:pt idx="2220">
                  <c:v>13.81</c:v>
                </c:pt>
                <c:pt idx="2221">
                  <c:v>13.81</c:v>
                </c:pt>
                <c:pt idx="2222">
                  <c:v>13.81</c:v>
                </c:pt>
                <c:pt idx="2223">
                  <c:v>13.81</c:v>
                </c:pt>
                <c:pt idx="2224">
                  <c:v>13.81</c:v>
                </c:pt>
                <c:pt idx="2225">
                  <c:v>13.81</c:v>
                </c:pt>
                <c:pt idx="2226">
                  <c:v>13.834</c:v>
                </c:pt>
                <c:pt idx="2227">
                  <c:v>13.834</c:v>
                </c:pt>
                <c:pt idx="2228">
                  <c:v>13.834</c:v>
                </c:pt>
                <c:pt idx="2229">
                  <c:v>13.834</c:v>
                </c:pt>
                <c:pt idx="2230">
                  <c:v>13.834</c:v>
                </c:pt>
                <c:pt idx="2231">
                  <c:v>13.81</c:v>
                </c:pt>
                <c:pt idx="2232">
                  <c:v>13.834</c:v>
                </c:pt>
                <c:pt idx="2233">
                  <c:v>13.834</c:v>
                </c:pt>
                <c:pt idx="2234">
                  <c:v>13.834</c:v>
                </c:pt>
                <c:pt idx="2235">
                  <c:v>13.834</c:v>
                </c:pt>
                <c:pt idx="2236">
                  <c:v>13.834</c:v>
                </c:pt>
                <c:pt idx="2237">
                  <c:v>13.834</c:v>
                </c:pt>
                <c:pt idx="2238">
                  <c:v>13.834</c:v>
                </c:pt>
                <c:pt idx="2239">
                  <c:v>13.834</c:v>
                </c:pt>
                <c:pt idx="2240">
                  <c:v>13.834</c:v>
                </c:pt>
                <c:pt idx="2241">
                  <c:v>13.834</c:v>
                </c:pt>
                <c:pt idx="2242">
                  <c:v>13.834</c:v>
                </c:pt>
                <c:pt idx="2243">
                  <c:v>13.834</c:v>
                </c:pt>
                <c:pt idx="2244">
                  <c:v>13.834</c:v>
                </c:pt>
                <c:pt idx="2245">
                  <c:v>13.81</c:v>
                </c:pt>
                <c:pt idx="2246">
                  <c:v>13.81</c:v>
                </c:pt>
                <c:pt idx="2247">
                  <c:v>13.81</c:v>
                </c:pt>
                <c:pt idx="2248">
                  <c:v>13.81</c:v>
                </c:pt>
                <c:pt idx="2249">
                  <c:v>13.81</c:v>
                </c:pt>
                <c:pt idx="2250">
                  <c:v>13.81</c:v>
                </c:pt>
                <c:pt idx="2251">
                  <c:v>13.81</c:v>
                </c:pt>
                <c:pt idx="2252">
                  <c:v>13.81</c:v>
                </c:pt>
                <c:pt idx="2253">
                  <c:v>13.786</c:v>
                </c:pt>
                <c:pt idx="2254">
                  <c:v>13.81</c:v>
                </c:pt>
                <c:pt idx="2255">
                  <c:v>13.81</c:v>
                </c:pt>
                <c:pt idx="2256">
                  <c:v>13.81</c:v>
                </c:pt>
                <c:pt idx="2257">
                  <c:v>13.81</c:v>
                </c:pt>
                <c:pt idx="2258">
                  <c:v>13.81</c:v>
                </c:pt>
                <c:pt idx="2259">
                  <c:v>13.81</c:v>
                </c:pt>
                <c:pt idx="2260">
                  <c:v>13.81</c:v>
                </c:pt>
                <c:pt idx="2261">
                  <c:v>13.81</c:v>
                </c:pt>
                <c:pt idx="2262">
                  <c:v>13.81</c:v>
                </c:pt>
                <c:pt idx="2263">
                  <c:v>13.81</c:v>
                </c:pt>
                <c:pt idx="2264">
                  <c:v>13.81</c:v>
                </c:pt>
                <c:pt idx="2265">
                  <c:v>13.81</c:v>
                </c:pt>
                <c:pt idx="2266">
                  <c:v>13.786</c:v>
                </c:pt>
                <c:pt idx="2267">
                  <c:v>13.786</c:v>
                </c:pt>
                <c:pt idx="2268">
                  <c:v>13.81</c:v>
                </c:pt>
                <c:pt idx="2269">
                  <c:v>13.81</c:v>
                </c:pt>
                <c:pt idx="2270">
                  <c:v>13.81</c:v>
                </c:pt>
                <c:pt idx="2271">
                  <c:v>13.81</c:v>
                </c:pt>
                <c:pt idx="2272">
                  <c:v>13.81</c:v>
                </c:pt>
                <c:pt idx="2273">
                  <c:v>13.81</c:v>
                </c:pt>
                <c:pt idx="2274">
                  <c:v>13.81</c:v>
                </c:pt>
                <c:pt idx="2275">
                  <c:v>13.81</c:v>
                </c:pt>
                <c:pt idx="2276">
                  <c:v>13.81</c:v>
                </c:pt>
                <c:pt idx="2277">
                  <c:v>13.81</c:v>
                </c:pt>
                <c:pt idx="2278">
                  <c:v>13.81</c:v>
                </c:pt>
                <c:pt idx="2279">
                  <c:v>13.834</c:v>
                </c:pt>
                <c:pt idx="2280">
                  <c:v>13.834</c:v>
                </c:pt>
                <c:pt idx="2281">
                  <c:v>13.834</c:v>
                </c:pt>
                <c:pt idx="2282">
                  <c:v>13.81</c:v>
                </c:pt>
                <c:pt idx="2283">
                  <c:v>13.81</c:v>
                </c:pt>
                <c:pt idx="2284">
                  <c:v>13.81</c:v>
                </c:pt>
                <c:pt idx="2285">
                  <c:v>13.834</c:v>
                </c:pt>
                <c:pt idx="2286">
                  <c:v>13.834</c:v>
                </c:pt>
                <c:pt idx="2287">
                  <c:v>13.834</c:v>
                </c:pt>
                <c:pt idx="2288">
                  <c:v>13.81</c:v>
                </c:pt>
                <c:pt idx="2289">
                  <c:v>13.81</c:v>
                </c:pt>
                <c:pt idx="2290">
                  <c:v>13.81</c:v>
                </c:pt>
                <c:pt idx="2291">
                  <c:v>13.81</c:v>
                </c:pt>
                <c:pt idx="2292">
                  <c:v>13.786</c:v>
                </c:pt>
                <c:pt idx="2293">
                  <c:v>13.786</c:v>
                </c:pt>
                <c:pt idx="2294">
                  <c:v>13.786</c:v>
                </c:pt>
                <c:pt idx="2295">
                  <c:v>13.786</c:v>
                </c:pt>
                <c:pt idx="2296">
                  <c:v>13.786</c:v>
                </c:pt>
                <c:pt idx="2297">
                  <c:v>13.786</c:v>
                </c:pt>
                <c:pt idx="2298">
                  <c:v>13.786</c:v>
                </c:pt>
                <c:pt idx="2299">
                  <c:v>13.786</c:v>
                </c:pt>
                <c:pt idx="2300">
                  <c:v>13.786</c:v>
                </c:pt>
                <c:pt idx="2301">
                  <c:v>13.786</c:v>
                </c:pt>
                <c:pt idx="2302">
                  <c:v>13.81</c:v>
                </c:pt>
                <c:pt idx="2303">
                  <c:v>13.81</c:v>
                </c:pt>
                <c:pt idx="2304">
                  <c:v>13.81</c:v>
                </c:pt>
                <c:pt idx="2305">
                  <c:v>13.81</c:v>
                </c:pt>
                <c:pt idx="2306">
                  <c:v>13.81</c:v>
                </c:pt>
                <c:pt idx="2307">
                  <c:v>13.81</c:v>
                </c:pt>
                <c:pt idx="2308">
                  <c:v>13.81</c:v>
                </c:pt>
                <c:pt idx="2309">
                  <c:v>13.81</c:v>
                </c:pt>
                <c:pt idx="2310">
                  <c:v>13.81</c:v>
                </c:pt>
                <c:pt idx="2311">
                  <c:v>13.81</c:v>
                </c:pt>
                <c:pt idx="2312">
                  <c:v>13.81</c:v>
                </c:pt>
                <c:pt idx="2313">
                  <c:v>13.81</c:v>
                </c:pt>
                <c:pt idx="2314">
                  <c:v>13.81</c:v>
                </c:pt>
                <c:pt idx="2315">
                  <c:v>13.81</c:v>
                </c:pt>
                <c:pt idx="2316">
                  <c:v>13.81</c:v>
                </c:pt>
                <c:pt idx="2317">
                  <c:v>13.81</c:v>
                </c:pt>
                <c:pt idx="2318">
                  <c:v>13.81</c:v>
                </c:pt>
                <c:pt idx="2319">
                  <c:v>13.81</c:v>
                </c:pt>
                <c:pt idx="2320">
                  <c:v>13.81</c:v>
                </c:pt>
                <c:pt idx="2321">
                  <c:v>13.81</c:v>
                </c:pt>
                <c:pt idx="2322">
                  <c:v>13.786</c:v>
                </c:pt>
                <c:pt idx="2323">
                  <c:v>13.786</c:v>
                </c:pt>
                <c:pt idx="2324">
                  <c:v>13.786</c:v>
                </c:pt>
                <c:pt idx="2325">
                  <c:v>13.786</c:v>
                </c:pt>
                <c:pt idx="2326">
                  <c:v>13.786</c:v>
                </c:pt>
                <c:pt idx="2327">
                  <c:v>13.786</c:v>
                </c:pt>
                <c:pt idx="2328">
                  <c:v>13.786</c:v>
                </c:pt>
                <c:pt idx="2329">
                  <c:v>13.786</c:v>
                </c:pt>
                <c:pt idx="2330">
                  <c:v>13.786</c:v>
                </c:pt>
                <c:pt idx="2331">
                  <c:v>13.786</c:v>
                </c:pt>
                <c:pt idx="2332">
                  <c:v>13.786</c:v>
                </c:pt>
                <c:pt idx="2333">
                  <c:v>13.786</c:v>
                </c:pt>
                <c:pt idx="2334">
                  <c:v>13.786</c:v>
                </c:pt>
                <c:pt idx="2335">
                  <c:v>13.786</c:v>
                </c:pt>
                <c:pt idx="2336">
                  <c:v>13.786</c:v>
                </c:pt>
                <c:pt idx="2337">
                  <c:v>13.786</c:v>
                </c:pt>
                <c:pt idx="2338">
                  <c:v>13.786</c:v>
                </c:pt>
                <c:pt idx="2339">
                  <c:v>13.786</c:v>
                </c:pt>
                <c:pt idx="2340">
                  <c:v>13.786</c:v>
                </c:pt>
                <c:pt idx="2341">
                  <c:v>13.786</c:v>
                </c:pt>
                <c:pt idx="2342">
                  <c:v>13.81</c:v>
                </c:pt>
                <c:pt idx="2343">
                  <c:v>13.81</c:v>
                </c:pt>
                <c:pt idx="2344">
                  <c:v>13.81</c:v>
                </c:pt>
                <c:pt idx="2345">
                  <c:v>13.786</c:v>
                </c:pt>
                <c:pt idx="2346">
                  <c:v>13.786</c:v>
                </c:pt>
                <c:pt idx="2347">
                  <c:v>13.81</c:v>
                </c:pt>
                <c:pt idx="2348">
                  <c:v>13.81</c:v>
                </c:pt>
                <c:pt idx="2349">
                  <c:v>13.81</c:v>
                </c:pt>
                <c:pt idx="2350">
                  <c:v>13.81</c:v>
                </c:pt>
                <c:pt idx="2351">
                  <c:v>13.81</c:v>
                </c:pt>
                <c:pt idx="2352">
                  <c:v>13.81</c:v>
                </c:pt>
                <c:pt idx="2353">
                  <c:v>13.786</c:v>
                </c:pt>
                <c:pt idx="2354">
                  <c:v>13.81</c:v>
                </c:pt>
                <c:pt idx="2355">
                  <c:v>13.81</c:v>
                </c:pt>
                <c:pt idx="2356">
                  <c:v>13.81</c:v>
                </c:pt>
                <c:pt idx="2357">
                  <c:v>13.81</c:v>
                </c:pt>
                <c:pt idx="2358">
                  <c:v>13.81</c:v>
                </c:pt>
                <c:pt idx="2359">
                  <c:v>13.81</c:v>
                </c:pt>
                <c:pt idx="2360">
                  <c:v>13.81</c:v>
                </c:pt>
                <c:pt idx="2361">
                  <c:v>13.81</c:v>
                </c:pt>
                <c:pt idx="2362">
                  <c:v>13.81</c:v>
                </c:pt>
                <c:pt idx="2363">
                  <c:v>13.81</c:v>
                </c:pt>
                <c:pt idx="2364">
                  <c:v>13.81</c:v>
                </c:pt>
                <c:pt idx="2365">
                  <c:v>13.81</c:v>
                </c:pt>
                <c:pt idx="2366">
                  <c:v>13.81</c:v>
                </c:pt>
                <c:pt idx="2367">
                  <c:v>13.81</c:v>
                </c:pt>
                <c:pt idx="2368">
                  <c:v>13.81</c:v>
                </c:pt>
                <c:pt idx="2369">
                  <c:v>13.81</c:v>
                </c:pt>
                <c:pt idx="2370">
                  <c:v>13.81</c:v>
                </c:pt>
                <c:pt idx="2371">
                  <c:v>13.81</c:v>
                </c:pt>
                <c:pt idx="2372">
                  <c:v>13.81</c:v>
                </c:pt>
                <c:pt idx="2373">
                  <c:v>13.81</c:v>
                </c:pt>
                <c:pt idx="2374">
                  <c:v>13.81</c:v>
                </c:pt>
                <c:pt idx="2375">
                  <c:v>13.81</c:v>
                </c:pt>
                <c:pt idx="2376">
                  <c:v>13.81</c:v>
                </c:pt>
                <c:pt idx="2377">
                  <c:v>13.81</c:v>
                </c:pt>
                <c:pt idx="2378">
                  <c:v>13.834</c:v>
                </c:pt>
                <c:pt idx="2379">
                  <c:v>13.81</c:v>
                </c:pt>
                <c:pt idx="2380">
                  <c:v>13.81</c:v>
                </c:pt>
                <c:pt idx="2381">
                  <c:v>13.81</c:v>
                </c:pt>
                <c:pt idx="2382">
                  <c:v>13.81</c:v>
                </c:pt>
                <c:pt idx="2383">
                  <c:v>13.834</c:v>
                </c:pt>
                <c:pt idx="2384">
                  <c:v>13.858</c:v>
                </c:pt>
                <c:pt idx="2385">
                  <c:v>13.858</c:v>
                </c:pt>
                <c:pt idx="2386">
                  <c:v>13.858</c:v>
                </c:pt>
                <c:pt idx="2387">
                  <c:v>13.858</c:v>
                </c:pt>
                <c:pt idx="2388">
                  <c:v>13.858</c:v>
                </c:pt>
                <c:pt idx="2389">
                  <c:v>13.834</c:v>
                </c:pt>
                <c:pt idx="2390">
                  <c:v>13.834</c:v>
                </c:pt>
                <c:pt idx="2391">
                  <c:v>13.834</c:v>
                </c:pt>
                <c:pt idx="2392">
                  <c:v>13.834</c:v>
                </c:pt>
                <c:pt idx="2393">
                  <c:v>13.834</c:v>
                </c:pt>
                <c:pt idx="2394">
                  <c:v>13.834</c:v>
                </c:pt>
                <c:pt idx="2395">
                  <c:v>13.858</c:v>
                </c:pt>
                <c:pt idx="2396">
                  <c:v>13.834</c:v>
                </c:pt>
                <c:pt idx="2397">
                  <c:v>13.834</c:v>
                </c:pt>
                <c:pt idx="2398">
                  <c:v>13.81</c:v>
                </c:pt>
                <c:pt idx="2399">
                  <c:v>13.81</c:v>
                </c:pt>
                <c:pt idx="2400">
                  <c:v>13.81</c:v>
                </c:pt>
                <c:pt idx="2401">
                  <c:v>13.81</c:v>
                </c:pt>
                <c:pt idx="2402">
                  <c:v>13.81</c:v>
                </c:pt>
                <c:pt idx="2403">
                  <c:v>13.81</c:v>
                </c:pt>
                <c:pt idx="2404">
                  <c:v>13.81</c:v>
                </c:pt>
                <c:pt idx="2405">
                  <c:v>13.834</c:v>
                </c:pt>
                <c:pt idx="2406">
                  <c:v>13.834</c:v>
                </c:pt>
                <c:pt idx="2407">
                  <c:v>13.81</c:v>
                </c:pt>
                <c:pt idx="2408">
                  <c:v>13.834</c:v>
                </c:pt>
                <c:pt idx="2409">
                  <c:v>13.858</c:v>
                </c:pt>
                <c:pt idx="2410">
                  <c:v>13.858</c:v>
                </c:pt>
                <c:pt idx="2411">
                  <c:v>13.858</c:v>
                </c:pt>
                <c:pt idx="2412">
                  <c:v>13.858</c:v>
                </c:pt>
                <c:pt idx="2413">
                  <c:v>13.858</c:v>
                </c:pt>
                <c:pt idx="2414">
                  <c:v>13.858</c:v>
                </c:pt>
                <c:pt idx="2415">
                  <c:v>13.858</c:v>
                </c:pt>
                <c:pt idx="2416">
                  <c:v>13.858</c:v>
                </c:pt>
                <c:pt idx="2417">
                  <c:v>13.858</c:v>
                </c:pt>
                <c:pt idx="2418">
                  <c:v>13.858</c:v>
                </c:pt>
                <c:pt idx="2419">
                  <c:v>13.858</c:v>
                </c:pt>
                <c:pt idx="2420">
                  <c:v>13.858</c:v>
                </c:pt>
                <c:pt idx="2421">
                  <c:v>13.858</c:v>
                </c:pt>
                <c:pt idx="2422">
                  <c:v>13.858</c:v>
                </c:pt>
                <c:pt idx="2423">
                  <c:v>13.858</c:v>
                </c:pt>
                <c:pt idx="2424">
                  <c:v>13.858</c:v>
                </c:pt>
                <c:pt idx="2425">
                  <c:v>13.834</c:v>
                </c:pt>
                <c:pt idx="2426">
                  <c:v>13.834</c:v>
                </c:pt>
                <c:pt idx="2427">
                  <c:v>13.834</c:v>
                </c:pt>
                <c:pt idx="2428">
                  <c:v>13.834</c:v>
                </c:pt>
                <c:pt idx="2429">
                  <c:v>13.81</c:v>
                </c:pt>
                <c:pt idx="2430">
                  <c:v>13.81</c:v>
                </c:pt>
                <c:pt idx="2431">
                  <c:v>13.81</c:v>
                </c:pt>
                <c:pt idx="2432">
                  <c:v>13.81</c:v>
                </c:pt>
                <c:pt idx="2433">
                  <c:v>13.81</c:v>
                </c:pt>
                <c:pt idx="2434">
                  <c:v>13.81</c:v>
                </c:pt>
                <c:pt idx="2435">
                  <c:v>13.81</c:v>
                </c:pt>
                <c:pt idx="2436">
                  <c:v>13.81</c:v>
                </c:pt>
                <c:pt idx="2437">
                  <c:v>13.81</c:v>
                </c:pt>
                <c:pt idx="2438">
                  <c:v>13.81</c:v>
                </c:pt>
                <c:pt idx="2439">
                  <c:v>13.81</c:v>
                </c:pt>
                <c:pt idx="2440">
                  <c:v>13.81</c:v>
                </c:pt>
                <c:pt idx="2441">
                  <c:v>13.81</c:v>
                </c:pt>
                <c:pt idx="2442">
                  <c:v>13.81</c:v>
                </c:pt>
                <c:pt idx="2443">
                  <c:v>13.81</c:v>
                </c:pt>
                <c:pt idx="2444">
                  <c:v>13.81</c:v>
                </c:pt>
                <c:pt idx="2445">
                  <c:v>13.81</c:v>
                </c:pt>
                <c:pt idx="2446">
                  <c:v>13.81</c:v>
                </c:pt>
                <c:pt idx="2447">
                  <c:v>13.81</c:v>
                </c:pt>
                <c:pt idx="2448">
                  <c:v>13.81</c:v>
                </c:pt>
                <c:pt idx="2449">
                  <c:v>13.81</c:v>
                </c:pt>
                <c:pt idx="2450">
                  <c:v>13.81</c:v>
                </c:pt>
                <c:pt idx="2451">
                  <c:v>13.81</c:v>
                </c:pt>
                <c:pt idx="2452">
                  <c:v>13.81</c:v>
                </c:pt>
                <c:pt idx="2453">
                  <c:v>13.81</c:v>
                </c:pt>
                <c:pt idx="2454">
                  <c:v>13.81</c:v>
                </c:pt>
                <c:pt idx="2455">
                  <c:v>13.81</c:v>
                </c:pt>
                <c:pt idx="2456">
                  <c:v>13.81</c:v>
                </c:pt>
                <c:pt idx="2457">
                  <c:v>13.81</c:v>
                </c:pt>
                <c:pt idx="2458">
                  <c:v>13.81</c:v>
                </c:pt>
                <c:pt idx="2459">
                  <c:v>13.81</c:v>
                </c:pt>
                <c:pt idx="2460">
                  <c:v>13.81</c:v>
                </c:pt>
                <c:pt idx="2461">
                  <c:v>13.81</c:v>
                </c:pt>
                <c:pt idx="2462">
                  <c:v>13.81</c:v>
                </c:pt>
                <c:pt idx="2463">
                  <c:v>13.81</c:v>
                </c:pt>
                <c:pt idx="2464">
                  <c:v>13.81</c:v>
                </c:pt>
                <c:pt idx="2465">
                  <c:v>13.81</c:v>
                </c:pt>
                <c:pt idx="2466">
                  <c:v>13.81</c:v>
                </c:pt>
                <c:pt idx="2467">
                  <c:v>13.81</c:v>
                </c:pt>
                <c:pt idx="2468">
                  <c:v>13.81</c:v>
                </c:pt>
                <c:pt idx="2469">
                  <c:v>13.81</c:v>
                </c:pt>
                <c:pt idx="2470">
                  <c:v>13.81</c:v>
                </c:pt>
                <c:pt idx="2471">
                  <c:v>13.81</c:v>
                </c:pt>
                <c:pt idx="2472">
                  <c:v>13.81</c:v>
                </c:pt>
                <c:pt idx="2473">
                  <c:v>13.81</c:v>
                </c:pt>
                <c:pt idx="2474">
                  <c:v>13.81</c:v>
                </c:pt>
                <c:pt idx="2475">
                  <c:v>13.81</c:v>
                </c:pt>
                <c:pt idx="2476">
                  <c:v>13.81</c:v>
                </c:pt>
                <c:pt idx="2477">
                  <c:v>13.81</c:v>
                </c:pt>
                <c:pt idx="2478">
                  <c:v>13.81</c:v>
                </c:pt>
                <c:pt idx="2479">
                  <c:v>13.81</c:v>
                </c:pt>
                <c:pt idx="2480">
                  <c:v>13.81</c:v>
                </c:pt>
                <c:pt idx="2481">
                  <c:v>13.834</c:v>
                </c:pt>
                <c:pt idx="2482">
                  <c:v>13.834</c:v>
                </c:pt>
                <c:pt idx="2483">
                  <c:v>13.834</c:v>
                </c:pt>
                <c:pt idx="2484">
                  <c:v>13.834</c:v>
                </c:pt>
                <c:pt idx="2485">
                  <c:v>13.834</c:v>
                </c:pt>
                <c:pt idx="2486">
                  <c:v>13.834</c:v>
                </c:pt>
                <c:pt idx="2487">
                  <c:v>13.834</c:v>
                </c:pt>
                <c:pt idx="2488">
                  <c:v>13.834</c:v>
                </c:pt>
                <c:pt idx="2489">
                  <c:v>13.81</c:v>
                </c:pt>
                <c:pt idx="2490">
                  <c:v>13.81</c:v>
                </c:pt>
                <c:pt idx="2491">
                  <c:v>13.81</c:v>
                </c:pt>
                <c:pt idx="2492">
                  <c:v>13.81</c:v>
                </c:pt>
                <c:pt idx="2493">
                  <c:v>13.81</c:v>
                </c:pt>
                <c:pt idx="2494">
                  <c:v>13.81</c:v>
                </c:pt>
                <c:pt idx="2495">
                  <c:v>13.834</c:v>
                </c:pt>
                <c:pt idx="2496">
                  <c:v>13.81</c:v>
                </c:pt>
                <c:pt idx="2497">
                  <c:v>13.81</c:v>
                </c:pt>
                <c:pt idx="2498">
                  <c:v>13.81</c:v>
                </c:pt>
                <c:pt idx="2499">
                  <c:v>13.81</c:v>
                </c:pt>
                <c:pt idx="2500">
                  <c:v>13.81</c:v>
                </c:pt>
                <c:pt idx="2501">
                  <c:v>13.81</c:v>
                </c:pt>
                <c:pt idx="2502">
                  <c:v>13.81</c:v>
                </c:pt>
                <c:pt idx="2503">
                  <c:v>13.81</c:v>
                </c:pt>
                <c:pt idx="2504">
                  <c:v>13.81</c:v>
                </c:pt>
                <c:pt idx="2505">
                  <c:v>13.81</c:v>
                </c:pt>
                <c:pt idx="2506">
                  <c:v>13.81</c:v>
                </c:pt>
                <c:pt idx="2507">
                  <c:v>13.834</c:v>
                </c:pt>
                <c:pt idx="2508">
                  <c:v>13.81</c:v>
                </c:pt>
                <c:pt idx="2509">
                  <c:v>13.81</c:v>
                </c:pt>
                <c:pt idx="2510">
                  <c:v>13.834</c:v>
                </c:pt>
                <c:pt idx="2511">
                  <c:v>13.81</c:v>
                </c:pt>
                <c:pt idx="2512">
                  <c:v>13.834</c:v>
                </c:pt>
                <c:pt idx="2513">
                  <c:v>13.81</c:v>
                </c:pt>
                <c:pt idx="2514">
                  <c:v>13.81</c:v>
                </c:pt>
                <c:pt idx="2515">
                  <c:v>13.81</c:v>
                </c:pt>
                <c:pt idx="2516">
                  <c:v>13.81</c:v>
                </c:pt>
                <c:pt idx="2517">
                  <c:v>13.81</c:v>
                </c:pt>
                <c:pt idx="2518">
                  <c:v>13.81</c:v>
                </c:pt>
                <c:pt idx="2519">
                  <c:v>13.81</c:v>
                </c:pt>
                <c:pt idx="2520">
                  <c:v>13.81</c:v>
                </c:pt>
                <c:pt idx="2521">
                  <c:v>13.81</c:v>
                </c:pt>
                <c:pt idx="2522">
                  <c:v>13.81</c:v>
                </c:pt>
                <c:pt idx="2523">
                  <c:v>13.81</c:v>
                </c:pt>
                <c:pt idx="2524">
                  <c:v>13.81</c:v>
                </c:pt>
                <c:pt idx="2525">
                  <c:v>13.81</c:v>
                </c:pt>
                <c:pt idx="2526">
                  <c:v>13.81</c:v>
                </c:pt>
                <c:pt idx="2527">
                  <c:v>13.834</c:v>
                </c:pt>
                <c:pt idx="2528">
                  <c:v>13.81</c:v>
                </c:pt>
                <c:pt idx="2529">
                  <c:v>13.81</c:v>
                </c:pt>
                <c:pt idx="2530">
                  <c:v>13.834</c:v>
                </c:pt>
                <c:pt idx="2531">
                  <c:v>13.834</c:v>
                </c:pt>
                <c:pt idx="2532">
                  <c:v>13.834</c:v>
                </c:pt>
                <c:pt idx="2533">
                  <c:v>13.834</c:v>
                </c:pt>
                <c:pt idx="2534">
                  <c:v>13.834</c:v>
                </c:pt>
                <c:pt idx="2535">
                  <c:v>13.834</c:v>
                </c:pt>
                <c:pt idx="2536">
                  <c:v>13.834</c:v>
                </c:pt>
                <c:pt idx="2537">
                  <c:v>13.834</c:v>
                </c:pt>
                <c:pt idx="2538">
                  <c:v>13.834</c:v>
                </c:pt>
                <c:pt idx="2539">
                  <c:v>13.834</c:v>
                </c:pt>
                <c:pt idx="2540">
                  <c:v>13.834</c:v>
                </c:pt>
                <c:pt idx="2541">
                  <c:v>13.858</c:v>
                </c:pt>
                <c:pt idx="2542">
                  <c:v>13.858</c:v>
                </c:pt>
                <c:pt idx="2543">
                  <c:v>13.834</c:v>
                </c:pt>
                <c:pt idx="2544">
                  <c:v>13.834</c:v>
                </c:pt>
                <c:pt idx="2545">
                  <c:v>13.834</c:v>
                </c:pt>
                <c:pt idx="2546">
                  <c:v>13.834</c:v>
                </c:pt>
                <c:pt idx="2547">
                  <c:v>13.834</c:v>
                </c:pt>
                <c:pt idx="2548">
                  <c:v>13.834</c:v>
                </c:pt>
                <c:pt idx="2549">
                  <c:v>13.834</c:v>
                </c:pt>
                <c:pt idx="2550">
                  <c:v>13.834</c:v>
                </c:pt>
                <c:pt idx="2551">
                  <c:v>13.834</c:v>
                </c:pt>
                <c:pt idx="2552">
                  <c:v>13.834</c:v>
                </c:pt>
                <c:pt idx="2553">
                  <c:v>13.834</c:v>
                </c:pt>
                <c:pt idx="2554">
                  <c:v>13.834</c:v>
                </c:pt>
                <c:pt idx="2555">
                  <c:v>13.834</c:v>
                </c:pt>
                <c:pt idx="2556">
                  <c:v>13.834</c:v>
                </c:pt>
                <c:pt idx="2557">
                  <c:v>13.834</c:v>
                </c:pt>
                <c:pt idx="2558">
                  <c:v>13.834</c:v>
                </c:pt>
                <c:pt idx="2559">
                  <c:v>13.834</c:v>
                </c:pt>
                <c:pt idx="2560">
                  <c:v>13.834</c:v>
                </c:pt>
                <c:pt idx="2561">
                  <c:v>13.834</c:v>
                </c:pt>
                <c:pt idx="2562">
                  <c:v>13.834</c:v>
                </c:pt>
                <c:pt idx="2563">
                  <c:v>13.834</c:v>
                </c:pt>
                <c:pt idx="2564">
                  <c:v>13.834</c:v>
                </c:pt>
                <c:pt idx="2565">
                  <c:v>13.834</c:v>
                </c:pt>
                <c:pt idx="2566">
                  <c:v>13.834</c:v>
                </c:pt>
                <c:pt idx="2567">
                  <c:v>13.834</c:v>
                </c:pt>
                <c:pt idx="2568">
                  <c:v>13.834</c:v>
                </c:pt>
                <c:pt idx="2569">
                  <c:v>13.834</c:v>
                </c:pt>
                <c:pt idx="2570">
                  <c:v>13.834</c:v>
                </c:pt>
                <c:pt idx="2571">
                  <c:v>13.81</c:v>
                </c:pt>
                <c:pt idx="2572">
                  <c:v>13.81</c:v>
                </c:pt>
                <c:pt idx="2573">
                  <c:v>13.834</c:v>
                </c:pt>
                <c:pt idx="2574">
                  <c:v>13.81</c:v>
                </c:pt>
                <c:pt idx="2575">
                  <c:v>13.81</c:v>
                </c:pt>
                <c:pt idx="2576">
                  <c:v>13.81</c:v>
                </c:pt>
                <c:pt idx="2577">
                  <c:v>13.81</c:v>
                </c:pt>
                <c:pt idx="2578">
                  <c:v>13.81</c:v>
                </c:pt>
                <c:pt idx="2579">
                  <c:v>13.81</c:v>
                </c:pt>
                <c:pt idx="2580">
                  <c:v>13.81</c:v>
                </c:pt>
                <c:pt idx="2581">
                  <c:v>13.81</c:v>
                </c:pt>
                <c:pt idx="2582">
                  <c:v>13.81</c:v>
                </c:pt>
                <c:pt idx="2583">
                  <c:v>13.81</c:v>
                </c:pt>
                <c:pt idx="2584">
                  <c:v>13.81</c:v>
                </c:pt>
                <c:pt idx="2585">
                  <c:v>13.81</c:v>
                </c:pt>
                <c:pt idx="2586">
                  <c:v>13.834</c:v>
                </c:pt>
                <c:pt idx="2587">
                  <c:v>13.834</c:v>
                </c:pt>
                <c:pt idx="2588">
                  <c:v>13.834</c:v>
                </c:pt>
                <c:pt idx="2589">
                  <c:v>13.834</c:v>
                </c:pt>
                <c:pt idx="2590">
                  <c:v>13.834</c:v>
                </c:pt>
                <c:pt idx="2591">
                  <c:v>13.834</c:v>
                </c:pt>
                <c:pt idx="2592">
                  <c:v>13.834</c:v>
                </c:pt>
                <c:pt idx="2593">
                  <c:v>13.834</c:v>
                </c:pt>
                <c:pt idx="2594">
                  <c:v>13.834</c:v>
                </c:pt>
                <c:pt idx="2595">
                  <c:v>13.834</c:v>
                </c:pt>
                <c:pt idx="2596">
                  <c:v>13.834</c:v>
                </c:pt>
                <c:pt idx="2597">
                  <c:v>13.834</c:v>
                </c:pt>
                <c:pt idx="2598">
                  <c:v>13.834</c:v>
                </c:pt>
                <c:pt idx="2599">
                  <c:v>13.834</c:v>
                </c:pt>
                <c:pt idx="2600">
                  <c:v>13.834</c:v>
                </c:pt>
                <c:pt idx="2601">
                  <c:v>13.834</c:v>
                </c:pt>
                <c:pt idx="2602">
                  <c:v>13.834</c:v>
                </c:pt>
                <c:pt idx="2603">
                  <c:v>13.81</c:v>
                </c:pt>
                <c:pt idx="2604">
                  <c:v>13.834</c:v>
                </c:pt>
                <c:pt idx="2605">
                  <c:v>13.81</c:v>
                </c:pt>
                <c:pt idx="2606">
                  <c:v>13.81</c:v>
                </c:pt>
                <c:pt idx="2607">
                  <c:v>13.81</c:v>
                </c:pt>
                <c:pt idx="2608">
                  <c:v>13.81</c:v>
                </c:pt>
                <c:pt idx="2609">
                  <c:v>13.81</c:v>
                </c:pt>
                <c:pt idx="2610">
                  <c:v>13.81</c:v>
                </c:pt>
                <c:pt idx="2611">
                  <c:v>13.81</c:v>
                </c:pt>
                <c:pt idx="2612">
                  <c:v>13.81</c:v>
                </c:pt>
                <c:pt idx="2613">
                  <c:v>13.81</c:v>
                </c:pt>
                <c:pt idx="2614">
                  <c:v>13.81</c:v>
                </c:pt>
                <c:pt idx="2615">
                  <c:v>13.81</c:v>
                </c:pt>
                <c:pt idx="2616">
                  <c:v>13.81</c:v>
                </c:pt>
                <c:pt idx="2617">
                  <c:v>13.81</c:v>
                </c:pt>
                <c:pt idx="2618">
                  <c:v>13.81</c:v>
                </c:pt>
                <c:pt idx="2619">
                  <c:v>13.81</c:v>
                </c:pt>
                <c:pt idx="2620">
                  <c:v>13.834</c:v>
                </c:pt>
                <c:pt idx="2621">
                  <c:v>13.834</c:v>
                </c:pt>
                <c:pt idx="2622">
                  <c:v>13.81</c:v>
                </c:pt>
                <c:pt idx="2623">
                  <c:v>13.81</c:v>
                </c:pt>
                <c:pt idx="2624">
                  <c:v>13.81</c:v>
                </c:pt>
                <c:pt idx="2625">
                  <c:v>13.81</c:v>
                </c:pt>
                <c:pt idx="2626">
                  <c:v>13.81</c:v>
                </c:pt>
                <c:pt idx="2627">
                  <c:v>13.81</c:v>
                </c:pt>
                <c:pt idx="2628">
                  <c:v>13.81</c:v>
                </c:pt>
                <c:pt idx="2629">
                  <c:v>13.81</c:v>
                </c:pt>
                <c:pt idx="2630">
                  <c:v>13.834</c:v>
                </c:pt>
                <c:pt idx="2631">
                  <c:v>13.834</c:v>
                </c:pt>
                <c:pt idx="2632">
                  <c:v>13.834</c:v>
                </c:pt>
                <c:pt idx="2633">
                  <c:v>13.834</c:v>
                </c:pt>
                <c:pt idx="2634">
                  <c:v>13.834</c:v>
                </c:pt>
                <c:pt idx="2635">
                  <c:v>13.834</c:v>
                </c:pt>
                <c:pt idx="2636">
                  <c:v>13.834</c:v>
                </c:pt>
                <c:pt idx="2637">
                  <c:v>13.834</c:v>
                </c:pt>
                <c:pt idx="2638">
                  <c:v>13.834</c:v>
                </c:pt>
                <c:pt idx="2639">
                  <c:v>13.834</c:v>
                </c:pt>
                <c:pt idx="2640">
                  <c:v>13.834</c:v>
                </c:pt>
                <c:pt idx="2641">
                  <c:v>13.834</c:v>
                </c:pt>
                <c:pt idx="2642">
                  <c:v>13.834</c:v>
                </c:pt>
                <c:pt idx="2643">
                  <c:v>13.834</c:v>
                </c:pt>
                <c:pt idx="2644">
                  <c:v>13.858</c:v>
                </c:pt>
                <c:pt idx="2645">
                  <c:v>13.858</c:v>
                </c:pt>
                <c:pt idx="2646">
                  <c:v>13.858</c:v>
                </c:pt>
                <c:pt idx="2647">
                  <c:v>13.858</c:v>
                </c:pt>
                <c:pt idx="2648">
                  <c:v>13.834</c:v>
                </c:pt>
                <c:pt idx="2649">
                  <c:v>13.834</c:v>
                </c:pt>
                <c:pt idx="2650">
                  <c:v>13.834</c:v>
                </c:pt>
                <c:pt idx="2651">
                  <c:v>13.834</c:v>
                </c:pt>
                <c:pt idx="2652">
                  <c:v>13.834</c:v>
                </c:pt>
                <c:pt idx="2653">
                  <c:v>13.834</c:v>
                </c:pt>
                <c:pt idx="2654">
                  <c:v>13.834</c:v>
                </c:pt>
                <c:pt idx="2655">
                  <c:v>13.834</c:v>
                </c:pt>
                <c:pt idx="2656">
                  <c:v>13.834</c:v>
                </c:pt>
                <c:pt idx="2657">
                  <c:v>13.834</c:v>
                </c:pt>
                <c:pt idx="2658">
                  <c:v>13.834</c:v>
                </c:pt>
                <c:pt idx="2659">
                  <c:v>13.834</c:v>
                </c:pt>
                <c:pt idx="2660">
                  <c:v>13.834</c:v>
                </c:pt>
                <c:pt idx="2661">
                  <c:v>13.834</c:v>
                </c:pt>
                <c:pt idx="2662">
                  <c:v>13.834</c:v>
                </c:pt>
                <c:pt idx="2663">
                  <c:v>13.834</c:v>
                </c:pt>
                <c:pt idx="2664">
                  <c:v>13.834</c:v>
                </c:pt>
                <c:pt idx="2665">
                  <c:v>13.834</c:v>
                </c:pt>
                <c:pt idx="2666">
                  <c:v>13.834</c:v>
                </c:pt>
                <c:pt idx="2667">
                  <c:v>13.834</c:v>
                </c:pt>
                <c:pt idx="2668">
                  <c:v>13.834</c:v>
                </c:pt>
                <c:pt idx="2669">
                  <c:v>13.834</c:v>
                </c:pt>
                <c:pt idx="2670">
                  <c:v>13.81</c:v>
                </c:pt>
                <c:pt idx="2671">
                  <c:v>13.81</c:v>
                </c:pt>
                <c:pt idx="2672">
                  <c:v>13.81</c:v>
                </c:pt>
                <c:pt idx="2673">
                  <c:v>13.81</c:v>
                </c:pt>
                <c:pt idx="2674">
                  <c:v>13.834</c:v>
                </c:pt>
                <c:pt idx="2675">
                  <c:v>13.834</c:v>
                </c:pt>
                <c:pt idx="2676">
                  <c:v>13.834</c:v>
                </c:pt>
                <c:pt idx="2677">
                  <c:v>13.834</c:v>
                </c:pt>
                <c:pt idx="2678">
                  <c:v>13.834</c:v>
                </c:pt>
                <c:pt idx="2679">
                  <c:v>13.834</c:v>
                </c:pt>
                <c:pt idx="2680">
                  <c:v>13.81</c:v>
                </c:pt>
                <c:pt idx="2681">
                  <c:v>13.81</c:v>
                </c:pt>
                <c:pt idx="2682">
                  <c:v>13.81</c:v>
                </c:pt>
                <c:pt idx="2683">
                  <c:v>13.81</c:v>
                </c:pt>
                <c:pt idx="2684">
                  <c:v>13.834</c:v>
                </c:pt>
                <c:pt idx="2685">
                  <c:v>13.834</c:v>
                </c:pt>
                <c:pt idx="2686">
                  <c:v>13.834</c:v>
                </c:pt>
                <c:pt idx="2687">
                  <c:v>13.834</c:v>
                </c:pt>
                <c:pt idx="2688">
                  <c:v>13.81</c:v>
                </c:pt>
                <c:pt idx="2689">
                  <c:v>13.81</c:v>
                </c:pt>
                <c:pt idx="2690">
                  <c:v>13.834</c:v>
                </c:pt>
                <c:pt idx="2691">
                  <c:v>13.834</c:v>
                </c:pt>
                <c:pt idx="2692">
                  <c:v>13.834</c:v>
                </c:pt>
                <c:pt idx="2693">
                  <c:v>13.834</c:v>
                </c:pt>
                <c:pt idx="2694">
                  <c:v>13.834</c:v>
                </c:pt>
                <c:pt idx="2695">
                  <c:v>13.834</c:v>
                </c:pt>
                <c:pt idx="2696">
                  <c:v>13.834</c:v>
                </c:pt>
                <c:pt idx="2697">
                  <c:v>13.834</c:v>
                </c:pt>
                <c:pt idx="2698">
                  <c:v>13.834</c:v>
                </c:pt>
                <c:pt idx="2699">
                  <c:v>13.834</c:v>
                </c:pt>
                <c:pt idx="2700">
                  <c:v>13.834</c:v>
                </c:pt>
                <c:pt idx="2701">
                  <c:v>13.834</c:v>
                </c:pt>
                <c:pt idx="2702">
                  <c:v>13.834</c:v>
                </c:pt>
                <c:pt idx="2703">
                  <c:v>13.834</c:v>
                </c:pt>
                <c:pt idx="2704">
                  <c:v>13.834</c:v>
                </c:pt>
                <c:pt idx="2705">
                  <c:v>13.834</c:v>
                </c:pt>
                <c:pt idx="2706">
                  <c:v>13.834</c:v>
                </c:pt>
                <c:pt idx="2707">
                  <c:v>13.834</c:v>
                </c:pt>
                <c:pt idx="2708">
                  <c:v>13.834</c:v>
                </c:pt>
                <c:pt idx="2709">
                  <c:v>13.834</c:v>
                </c:pt>
                <c:pt idx="2710">
                  <c:v>13.834</c:v>
                </c:pt>
                <c:pt idx="2711">
                  <c:v>13.834</c:v>
                </c:pt>
                <c:pt idx="2712">
                  <c:v>13.834</c:v>
                </c:pt>
                <c:pt idx="2713">
                  <c:v>13.834</c:v>
                </c:pt>
                <c:pt idx="2714">
                  <c:v>13.834</c:v>
                </c:pt>
                <c:pt idx="2715">
                  <c:v>13.834</c:v>
                </c:pt>
                <c:pt idx="2716">
                  <c:v>13.834</c:v>
                </c:pt>
                <c:pt idx="2717">
                  <c:v>13.834</c:v>
                </c:pt>
                <c:pt idx="2718">
                  <c:v>13.834</c:v>
                </c:pt>
                <c:pt idx="2719">
                  <c:v>13.834</c:v>
                </c:pt>
                <c:pt idx="2720">
                  <c:v>13.834</c:v>
                </c:pt>
                <c:pt idx="2721">
                  <c:v>13.834</c:v>
                </c:pt>
                <c:pt idx="2722">
                  <c:v>13.834</c:v>
                </c:pt>
                <c:pt idx="2723">
                  <c:v>13.834</c:v>
                </c:pt>
                <c:pt idx="2724">
                  <c:v>13.834</c:v>
                </c:pt>
                <c:pt idx="2725">
                  <c:v>13.834</c:v>
                </c:pt>
                <c:pt idx="2726">
                  <c:v>13.834</c:v>
                </c:pt>
                <c:pt idx="2727">
                  <c:v>13.834</c:v>
                </c:pt>
                <c:pt idx="2728">
                  <c:v>13.834</c:v>
                </c:pt>
                <c:pt idx="2729">
                  <c:v>13.834</c:v>
                </c:pt>
                <c:pt idx="2730">
                  <c:v>13.834</c:v>
                </c:pt>
                <c:pt idx="2731">
                  <c:v>13.834</c:v>
                </c:pt>
                <c:pt idx="2732">
                  <c:v>13.834</c:v>
                </c:pt>
                <c:pt idx="2733">
                  <c:v>13.834</c:v>
                </c:pt>
                <c:pt idx="2734">
                  <c:v>13.834</c:v>
                </c:pt>
                <c:pt idx="2735">
                  <c:v>13.834</c:v>
                </c:pt>
                <c:pt idx="2736">
                  <c:v>13.834</c:v>
                </c:pt>
                <c:pt idx="2737">
                  <c:v>13.834</c:v>
                </c:pt>
                <c:pt idx="2738">
                  <c:v>13.834</c:v>
                </c:pt>
                <c:pt idx="2739">
                  <c:v>13.834</c:v>
                </c:pt>
                <c:pt idx="2740">
                  <c:v>13.834</c:v>
                </c:pt>
                <c:pt idx="2741">
                  <c:v>13.834</c:v>
                </c:pt>
                <c:pt idx="2742">
                  <c:v>13.834</c:v>
                </c:pt>
                <c:pt idx="2743">
                  <c:v>13.834</c:v>
                </c:pt>
                <c:pt idx="2744">
                  <c:v>13.834</c:v>
                </c:pt>
                <c:pt idx="2745">
                  <c:v>13.834</c:v>
                </c:pt>
                <c:pt idx="2746">
                  <c:v>13.834</c:v>
                </c:pt>
                <c:pt idx="2747">
                  <c:v>13.834</c:v>
                </c:pt>
                <c:pt idx="2748">
                  <c:v>13.834</c:v>
                </c:pt>
                <c:pt idx="2749">
                  <c:v>13.834</c:v>
                </c:pt>
                <c:pt idx="2750">
                  <c:v>13.834</c:v>
                </c:pt>
                <c:pt idx="2751">
                  <c:v>13.834</c:v>
                </c:pt>
                <c:pt idx="2752">
                  <c:v>13.834</c:v>
                </c:pt>
                <c:pt idx="2753">
                  <c:v>13.834</c:v>
                </c:pt>
                <c:pt idx="2754">
                  <c:v>13.834</c:v>
                </c:pt>
                <c:pt idx="2755">
                  <c:v>13.834</c:v>
                </c:pt>
                <c:pt idx="2756">
                  <c:v>13.834</c:v>
                </c:pt>
                <c:pt idx="2757">
                  <c:v>13.834</c:v>
                </c:pt>
                <c:pt idx="2758">
                  <c:v>13.834</c:v>
                </c:pt>
                <c:pt idx="2759">
                  <c:v>13.834</c:v>
                </c:pt>
                <c:pt idx="2760">
                  <c:v>13.834</c:v>
                </c:pt>
                <c:pt idx="2761">
                  <c:v>13.834</c:v>
                </c:pt>
                <c:pt idx="2762">
                  <c:v>13.834</c:v>
                </c:pt>
                <c:pt idx="2763">
                  <c:v>13.834</c:v>
                </c:pt>
                <c:pt idx="2764">
                  <c:v>13.834</c:v>
                </c:pt>
                <c:pt idx="2765">
                  <c:v>13.834</c:v>
                </c:pt>
                <c:pt idx="2766">
                  <c:v>13.834</c:v>
                </c:pt>
                <c:pt idx="2767">
                  <c:v>13.834</c:v>
                </c:pt>
                <c:pt idx="2768">
                  <c:v>13.834</c:v>
                </c:pt>
                <c:pt idx="2769">
                  <c:v>13.834</c:v>
                </c:pt>
                <c:pt idx="2770">
                  <c:v>13.834</c:v>
                </c:pt>
                <c:pt idx="2771">
                  <c:v>13.834</c:v>
                </c:pt>
                <c:pt idx="2772">
                  <c:v>13.834</c:v>
                </c:pt>
                <c:pt idx="2773">
                  <c:v>13.834</c:v>
                </c:pt>
                <c:pt idx="2774">
                  <c:v>13.834</c:v>
                </c:pt>
                <c:pt idx="2775">
                  <c:v>13.834</c:v>
                </c:pt>
                <c:pt idx="2776">
                  <c:v>13.834</c:v>
                </c:pt>
                <c:pt idx="2777">
                  <c:v>13.834</c:v>
                </c:pt>
                <c:pt idx="2778">
                  <c:v>13.834</c:v>
                </c:pt>
                <c:pt idx="2779">
                  <c:v>13.834</c:v>
                </c:pt>
                <c:pt idx="2780">
                  <c:v>13.834</c:v>
                </c:pt>
                <c:pt idx="2781">
                  <c:v>13.834</c:v>
                </c:pt>
                <c:pt idx="2782">
                  <c:v>13.858</c:v>
                </c:pt>
                <c:pt idx="2783">
                  <c:v>13.834</c:v>
                </c:pt>
                <c:pt idx="2784">
                  <c:v>13.834</c:v>
                </c:pt>
                <c:pt idx="2785">
                  <c:v>13.834</c:v>
                </c:pt>
                <c:pt idx="2786">
                  <c:v>13.834</c:v>
                </c:pt>
                <c:pt idx="2787">
                  <c:v>13.834</c:v>
                </c:pt>
                <c:pt idx="2788">
                  <c:v>13.834</c:v>
                </c:pt>
                <c:pt idx="2789">
                  <c:v>13.834</c:v>
                </c:pt>
                <c:pt idx="2790">
                  <c:v>13.834</c:v>
                </c:pt>
                <c:pt idx="2791">
                  <c:v>13.834</c:v>
                </c:pt>
                <c:pt idx="2792">
                  <c:v>13.834</c:v>
                </c:pt>
                <c:pt idx="2793">
                  <c:v>13.834</c:v>
                </c:pt>
                <c:pt idx="2794">
                  <c:v>13.834</c:v>
                </c:pt>
                <c:pt idx="2795">
                  <c:v>13.834</c:v>
                </c:pt>
                <c:pt idx="2796">
                  <c:v>13.858</c:v>
                </c:pt>
                <c:pt idx="2797">
                  <c:v>13.858</c:v>
                </c:pt>
                <c:pt idx="2798">
                  <c:v>13.858</c:v>
                </c:pt>
                <c:pt idx="2799">
                  <c:v>13.858</c:v>
                </c:pt>
                <c:pt idx="2800">
                  <c:v>13.858</c:v>
                </c:pt>
                <c:pt idx="2801">
                  <c:v>13.858</c:v>
                </c:pt>
                <c:pt idx="2802">
                  <c:v>13.882</c:v>
                </c:pt>
                <c:pt idx="2803">
                  <c:v>13.882</c:v>
                </c:pt>
                <c:pt idx="2804">
                  <c:v>13.882</c:v>
                </c:pt>
                <c:pt idx="2805">
                  <c:v>13.858</c:v>
                </c:pt>
                <c:pt idx="2806">
                  <c:v>13.858</c:v>
                </c:pt>
                <c:pt idx="2807">
                  <c:v>13.882</c:v>
                </c:pt>
                <c:pt idx="2808">
                  <c:v>13.882</c:v>
                </c:pt>
                <c:pt idx="2809">
                  <c:v>13.882</c:v>
                </c:pt>
                <c:pt idx="2810">
                  <c:v>13.882</c:v>
                </c:pt>
                <c:pt idx="2811">
                  <c:v>13.858</c:v>
                </c:pt>
                <c:pt idx="2812">
                  <c:v>13.858</c:v>
                </c:pt>
                <c:pt idx="2813">
                  <c:v>13.858</c:v>
                </c:pt>
                <c:pt idx="2814">
                  <c:v>13.858</c:v>
                </c:pt>
                <c:pt idx="2815">
                  <c:v>13.858</c:v>
                </c:pt>
                <c:pt idx="2816">
                  <c:v>13.858</c:v>
                </c:pt>
                <c:pt idx="2817">
                  <c:v>13.858</c:v>
                </c:pt>
                <c:pt idx="2818">
                  <c:v>13.882</c:v>
                </c:pt>
                <c:pt idx="2819">
                  <c:v>13.882</c:v>
                </c:pt>
                <c:pt idx="2820">
                  <c:v>13.882</c:v>
                </c:pt>
                <c:pt idx="2821">
                  <c:v>13.858</c:v>
                </c:pt>
                <c:pt idx="2822">
                  <c:v>13.858</c:v>
                </c:pt>
                <c:pt idx="2823">
                  <c:v>13.858</c:v>
                </c:pt>
                <c:pt idx="2824">
                  <c:v>13.834</c:v>
                </c:pt>
                <c:pt idx="2825">
                  <c:v>13.834</c:v>
                </c:pt>
                <c:pt idx="2826">
                  <c:v>13.834</c:v>
                </c:pt>
                <c:pt idx="2827">
                  <c:v>13.834</c:v>
                </c:pt>
                <c:pt idx="2828">
                  <c:v>13.834</c:v>
                </c:pt>
                <c:pt idx="2829">
                  <c:v>13.834</c:v>
                </c:pt>
                <c:pt idx="2830">
                  <c:v>13.834</c:v>
                </c:pt>
                <c:pt idx="2831">
                  <c:v>13.834</c:v>
                </c:pt>
                <c:pt idx="2832">
                  <c:v>13.834</c:v>
                </c:pt>
                <c:pt idx="2833">
                  <c:v>13.834</c:v>
                </c:pt>
                <c:pt idx="2834">
                  <c:v>13.834</c:v>
                </c:pt>
                <c:pt idx="2835">
                  <c:v>13.834</c:v>
                </c:pt>
                <c:pt idx="2836">
                  <c:v>13.834</c:v>
                </c:pt>
                <c:pt idx="2837">
                  <c:v>13.834</c:v>
                </c:pt>
                <c:pt idx="2838">
                  <c:v>13.834</c:v>
                </c:pt>
                <c:pt idx="2839">
                  <c:v>13.834</c:v>
                </c:pt>
                <c:pt idx="2840">
                  <c:v>13.834</c:v>
                </c:pt>
                <c:pt idx="2841">
                  <c:v>13.834</c:v>
                </c:pt>
                <c:pt idx="2842">
                  <c:v>13.834</c:v>
                </c:pt>
                <c:pt idx="2843">
                  <c:v>13.834</c:v>
                </c:pt>
                <c:pt idx="2844">
                  <c:v>13.834</c:v>
                </c:pt>
                <c:pt idx="2845">
                  <c:v>13.834</c:v>
                </c:pt>
                <c:pt idx="2846">
                  <c:v>13.834</c:v>
                </c:pt>
                <c:pt idx="2847">
                  <c:v>13.834</c:v>
                </c:pt>
                <c:pt idx="2848">
                  <c:v>13.834</c:v>
                </c:pt>
                <c:pt idx="2849">
                  <c:v>13.834</c:v>
                </c:pt>
                <c:pt idx="2850">
                  <c:v>13.834</c:v>
                </c:pt>
                <c:pt idx="2851">
                  <c:v>13.834</c:v>
                </c:pt>
                <c:pt idx="2852">
                  <c:v>13.834</c:v>
                </c:pt>
                <c:pt idx="2853">
                  <c:v>13.834</c:v>
                </c:pt>
                <c:pt idx="2854">
                  <c:v>13.834</c:v>
                </c:pt>
                <c:pt idx="2855">
                  <c:v>13.834</c:v>
                </c:pt>
                <c:pt idx="2856">
                  <c:v>13.834</c:v>
                </c:pt>
                <c:pt idx="2857">
                  <c:v>13.834</c:v>
                </c:pt>
                <c:pt idx="2858">
                  <c:v>13.834</c:v>
                </c:pt>
                <c:pt idx="2859">
                  <c:v>13.834</c:v>
                </c:pt>
                <c:pt idx="2860">
                  <c:v>13.834</c:v>
                </c:pt>
                <c:pt idx="2861">
                  <c:v>13.834</c:v>
                </c:pt>
                <c:pt idx="2862">
                  <c:v>13.834</c:v>
                </c:pt>
                <c:pt idx="2863">
                  <c:v>13.834</c:v>
                </c:pt>
                <c:pt idx="2864">
                  <c:v>13.834</c:v>
                </c:pt>
                <c:pt idx="2865">
                  <c:v>13.834</c:v>
                </c:pt>
                <c:pt idx="2866">
                  <c:v>13.834</c:v>
                </c:pt>
                <c:pt idx="2867">
                  <c:v>13.834</c:v>
                </c:pt>
                <c:pt idx="2868">
                  <c:v>13.834</c:v>
                </c:pt>
                <c:pt idx="2869">
                  <c:v>13.834</c:v>
                </c:pt>
                <c:pt idx="2870">
                  <c:v>13.834</c:v>
                </c:pt>
                <c:pt idx="2871">
                  <c:v>13.834</c:v>
                </c:pt>
                <c:pt idx="2872">
                  <c:v>13.834</c:v>
                </c:pt>
                <c:pt idx="2873">
                  <c:v>13.834</c:v>
                </c:pt>
                <c:pt idx="2874">
                  <c:v>13.834</c:v>
                </c:pt>
                <c:pt idx="2875">
                  <c:v>13.834</c:v>
                </c:pt>
                <c:pt idx="2876">
                  <c:v>13.834</c:v>
                </c:pt>
                <c:pt idx="2877">
                  <c:v>13.834</c:v>
                </c:pt>
                <c:pt idx="2878">
                  <c:v>13.834</c:v>
                </c:pt>
                <c:pt idx="2879">
                  <c:v>13.834</c:v>
                </c:pt>
                <c:pt idx="2880">
                  <c:v>13.834</c:v>
                </c:pt>
                <c:pt idx="2881">
                  <c:v>13.834</c:v>
                </c:pt>
                <c:pt idx="2882">
                  <c:v>13.834</c:v>
                </c:pt>
                <c:pt idx="2883">
                  <c:v>13.834</c:v>
                </c:pt>
                <c:pt idx="2884">
                  <c:v>13.834</c:v>
                </c:pt>
                <c:pt idx="2885">
                  <c:v>13.834</c:v>
                </c:pt>
                <c:pt idx="2886">
                  <c:v>13.834</c:v>
                </c:pt>
                <c:pt idx="2887">
                  <c:v>13.834</c:v>
                </c:pt>
                <c:pt idx="2888">
                  <c:v>13.834</c:v>
                </c:pt>
                <c:pt idx="2889">
                  <c:v>13.834</c:v>
                </c:pt>
                <c:pt idx="2890">
                  <c:v>13.834</c:v>
                </c:pt>
                <c:pt idx="2891">
                  <c:v>13.834</c:v>
                </c:pt>
                <c:pt idx="2892">
                  <c:v>13.834</c:v>
                </c:pt>
                <c:pt idx="2893">
                  <c:v>13.834</c:v>
                </c:pt>
                <c:pt idx="2894">
                  <c:v>13.834</c:v>
                </c:pt>
                <c:pt idx="2895">
                  <c:v>13.834</c:v>
                </c:pt>
                <c:pt idx="2896">
                  <c:v>13.834</c:v>
                </c:pt>
                <c:pt idx="2897">
                  <c:v>13.834</c:v>
                </c:pt>
                <c:pt idx="2898">
                  <c:v>13.834</c:v>
                </c:pt>
                <c:pt idx="2899">
                  <c:v>13.834</c:v>
                </c:pt>
                <c:pt idx="2900">
                  <c:v>13.834</c:v>
                </c:pt>
                <c:pt idx="2901">
                  <c:v>13.834</c:v>
                </c:pt>
                <c:pt idx="2902">
                  <c:v>13.834</c:v>
                </c:pt>
                <c:pt idx="2903">
                  <c:v>13.858</c:v>
                </c:pt>
                <c:pt idx="2904">
                  <c:v>13.858</c:v>
                </c:pt>
                <c:pt idx="2905">
                  <c:v>13.834</c:v>
                </c:pt>
                <c:pt idx="2906">
                  <c:v>13.834</c:v>
                </c:pt>
                <c:pt idx="2907">
                  <c:v>13.834</c:v>
                </c:pt>
                <c:pt idx="2908">
                  <c:v>13.834</c:v>
                </c:pt>
                <c:pt idx="2909">
                  <c:v>13.834</c:v>
                </c:pt>
                <c:pt idx="2910">
                  <c:v>13.834</c:v>
                </c:pt>
                <c:pt idx="2911">
                  <c:v>13.834</c:v>
                </c:pt>
                <c:pt idx="2912">
                  <c:v>13.834</c:v>
                </c:pt>
                <c:pt idx="2913">
                  <c:v>13.834</c:v>
                </c:pt>
                <c:pt idx="2914">
                  <c:v>13.834</c:v>
                </c:pt>
                <c:pt idx="2915">
                  <c:v>13.834</c:v>
                </c:pt>
                <c:pt idx="2916">
                  <c:v>13.834</c:v>
                </c:pt>
                <c:pt idx="2917">
                  <c:v>13.834</c:v>
                </c:pt>
                <c:pt idx="2918">
                  <c:v>13.834</c:v>
                </c:pt>
                <c:pt idx="2919">
                  <c:v>13.834</c:v>
                </c:pt>
                <c:pt idx="2920">
                  <c:v>13.834</c:v>
                </c:pt>
                <c:pt idx="2921">
                  <c:v>13.834</c:v>
                </c:pt>
                <c:pt idx="2922">
                  <c:v>13.834</c:v>
                </c:pt>
                <c:pt idx="2923">
                  <c:v>13.834</c:v>
                </c:pt>
                <c:pt idx="2924">
                  <c:v>13.834</c:v>
                </c:pt>
                <c:pt idx="2925">
                  <c:v>13.834</c:v>
                </c:pt>
                <c:pt idx="2926">
                  <c:v>13.834</c:v>
                </c:pt>
                <c:pt idx="2927">
                  <c:v>13.834</c:v>
                </c:pt>
                <c:pt idx="2928">
                  <c:v>13.834</c:v>
                </c:pt>
                <c:pt idx="2929">
                  <c:v>13.834</c:v>
                </c:pt>
                <c:pt idx="2930">
                  <c:v>13.834</c:v>
                </c:pt>
                <c:pt idx="2931">
                  <c:v>13.834</c:v>
                </c:pt>
                <c:pt idx="2932">
                  <c:v>13.834</c:v>
                </c:pt>
                <c:pt idx="2933">
                  <c:v>13.834</c:v>
                </c:pt>
                <c:pt idx="2934">
                  <c:v>13.834</c:v>
                </c:pt>
                <c:pt idx="2935">
                  <c:v>13.834</c:v>
                </c:pt>
                <c:pt idx="2936">
                  <c:v>13.834</c:v>
                </c:pt>
                <c:pt idx="2937">
                  <c:v>13.834</c:v>
                </c:pt>
                <c:pt idx="2938">
                  <c:v>13.834</c:v>
                </c:pt>
                <c:pt idx="2939">
                  <c:v>13.834</c:v>
                </c:pt>
                <c:pt idx="2940">
                  <c:v>13.834</c:v>
                </c:pt>
                <c:pt idx="2941">
                  <c:v>13.834</c:v>
                </c:pt>
                <c:pt idx="2942">
                  <c:v>13.834</c:v>
                </c:pt>
                <c:pt idx="2943">
                  <c:v>13.834</c:v>
                </c:pt>
                <c:pt idx="2944">
                  <c:v>13.834</c:v>
                </c:pt>
                <c:pt idx="2945">
                  <c:v>13.834</c:v>
                </c:pt>
                <c:pt idx="2946">
                  <c:v>13.834</c:v>
                </c:pt>
                <c:pt idx="2947">
                  <c:v>13.834</c:v>
                </c:pt>
                <c:pt idx="2948">
                  <c:v>13.834</c:v>
                </c:pt>
                <c:pt idx="2949">
                  <c:v>13.834</c:v>
                </c:pt>
                <c:pt idx="2950">
                  <c:v>13.834</c:v>
                </c:pt>
                <c:pt idx="2951">
                  <c:v>13.834</c:v>
                </c:pt>
                <c:pt idx="2952">
                  <c:v>13.834</c:v>
                </c:pt>
                <c:pt idx="2953">
                  <c:v>13.834</c:v>
                </c:pt>
                <c:pt idx="2954">
                  <c:v>13.834</c:v>
                </c:pt>
                <c:pt idx="2955">
                  <c:v>13.834</c:v>
                </c:pt>
                <c:pt idx="2956">
                  <c:v>13.834</c:v>
                </c:pt>
                <c:pt idx="2957">
                  <c:v>13.834</c:v>
                </c:pt>
                <c:pt idx="2958">
                  <c:v>13.834</c:v>
                </c:pt>
                <c:pt idx="2959">
                  <c:v>13.834</c:v>
                </c:pt>
                <c:pt idx="2960">
                  <c:v>13.858</c:v>
                </c:pt>
                <c:pt idx="2961">
                  <c:v>13.858</c:v>
                </c:pt>
                <c:pt idx="2962">
                  <c:v>13.858</c:v>
                </c:pt>
                <c:pt idx="2963">
                  <c:v>13.834</c:v>
                </c:pt>
                <c:pt idx="2964">
                  <c:v>13.834</c:v>
                </c:pt>
                <c:pt idx="2965">
                  <c:v>13.834</c:v>
                </c:pt>
                <c:pt idx="2966">
                  <c:v>13.834</c:v>
                </c:pt>
                <c:pt idx="2967">
                  <c:v>13.858</c:v>
                </c:pt>
                <c:pt idx="2968">
                  <c:v>13.858</c:v>
                </c:pt>
                <c:pt idx="2969">
                  <c:v>13.858</c:v>
                </c:pt>
                <c:pt idx="2970">
                  <c:v>13.858</c:v>
                </c:pt>
                <c:pt idx="2971">
                  <c:v>13.858</c:v>
                </c:pt>
                <c:pt idx="2972">
                  <c:v>13.858</c:v>
                </c:pt>
                <c:pt idx="2973">
                  <c:v>13.858</c:v>
                </c:pt>
                <c:pt idx="2974">
                  <c:v>13.858</c:v>
                </c:pt>
                <c:pt idx="2975">
                  <c:v>13.858</c:v>
                </c:pt>
                <c:pt idx="2976">
                  <c:v>13.858</c:v>
                </c:pt>
                <c:pt idx="2977">
                  <c:v>13.858</c:v>
                </c:pt>
                <c:pt idx="2978">
                  <c:v>13.858</c:v>
                </c:pt>
                <c:pt idx="2979">
                  <c:v>13.858</c:v>
                </c:pt>
                <c:pt idx="2980">
                  <c:v>13.858</c:v>
                </c:pt>
                <c:pt idx="2981">
                  <c:v>13.834</c:v>
                </c:pt>
                <c:pt idx="2982">
                  <c:v>13.834</c:v>
                </c:pt>
                <c:pt idx="2983">
                  <c:v>13.858</c:v>
                </c:pt>
                <c:pt idx="2984">
                  <c:v>13.834</c:v>
                </c:pt>
                <c:pt idx="2985">
                  <c:v>13.834</c:v>
                </c:pt>
                <c:pt idx="2986">
                  <c:v>13.858</c:v>
                </c:pt>
                <c:pt idx="2987">
                  <c:v>13.858</c:v>
                </c:pt>
                <c:pt idx="2988">
                  <c:v>13.834</c:v>
                </c:pt>
                <c:pt idx="2989">
                  <c:v>13.834</c:v>
                </c:pt>
                <c:pt idx="2990">
                  <c:v>13.834</c:v>
                </c:pt>
                <c:pt idx="2991">
                  <c:v>13.834</c:v>
                </c:pt>
                <c:pt idx="2992">
                  <c:v>13.834</c:v>
                </c:pt>
                <c:pt idx="2993">
                  <c:v>13.834</c:v>
                </c:pt>
                <c:pt idx="2994">
                  <c:v>13.834</c:v>
                </c:pt>
                <c:pt idx="2995">
                  <c:v>13.834</c:v>
                </c:pt>
                <c:pt idx="2996">
                  <c:v>13.834</c:v>
                </c:pt>
                <c:pt idx="2997">
                  <c:v>13.834</c:v>
                </c:pt>
                <c:pt idx="2998">
                  <c:v>13.834</c:v>
                </c:pt>
                <c:pt idx="2999">
                  <c:v>13.834</c:v>
                </c:pt>
                <c:pt idx="3000">
                  <c:v>13.834</c:v>
                </c:pt>
                <c:pt idx="3001">
                  <c:v>13.834</c:v>
                </c:pt>
                <c:pt idx="3002">
                  <c:v>13.834</c:v>
                </c:pt>
                <c:pt idx="3003">
                  <c:v>13.834</c:v>
                </c:pt>
                <c:pt idx="3004">
                  <c:v>13.834</c:v>
                </c:pt>
                <c:pt idx="3005">
                  <c:v>13.834</c:v>
                </c:pt>
                <c:pt idx="3006">
                  <c:v>13.834</c:v>
                </c:pt>
                <c:pt idx="3007">
                  <c:v>13.834</c:v>
                </c:pt>
                <c:pt idx="3008">
                  <c:v>13.834</c:v>
                </c:pt>
                <c:pt idx="3009">
                  <c:v>13.834</c:v>
                </c:pt>
                <c:pt idx="3010">
                  <c:v>13.834</c:v>
                </c:pt>
                <c:pt idx="3011">
                  <c:v>13.834</c:v>
                </c:pt>
                <c:pt idx="3012">
                  <c:v>13.858</c:v>
                </c:pt>
                <c:pt idx="3013">
                  <c:v>13.858</c:v>
                </c:pt>
                <c:pt idx="3014">
                  <c:v>13.858</c:v>
                </c:pt>
                <c:pt idx="3015">
                  <c:v>13.858</c:v>
                </c:pt>
                <c:pt idx="3016">
                  <c:v>13.858</c:v>
                </c:pt>
                <c:pt idx="3017">
                  <c:v>13.834</c:v>
                </c:pt>
                <c:pt idx="3018">
                  <c:v>13.858</c:v>
                </c:pt>
                <c:pt idx="3019">
                  <c:v>13.858</c:v>
                </c:pt>
                <c:pt idx="3020">
                  <c:v>13.858</c:v>
                </c:pt>
                <c:pt idx="3021">
                  <c:v>13.858</c:v>
                </c:pt>
                <c:pt idx="3022">
                  <c:v>13.858</c:v>
                </c:pt>
                <c:pt idx="3023">
                  <c:v>13.858</c:v>
                </c:pt>
                <c:pt idx="3024">
                  <c:v>13.858</c:v>
                </c:pt>
                <c:pt idx="3025">
                  <c:v>13.858</c:v>
                </c:pt>
                <c:pt idx="3026">
                  <c:v>13.858</c:v>
                </c:pt>
                <c:pt idx="3027">
                  <c:v>13.858</c:v>
                </c:pt>
                <c:pt idx="3028">
                  <c:v>13.858</c:v>
                </c:pt>
                <c:pt idx="3029">
                  <c:v>13.858</c:v>
                </c:pt>
                <c:pt idx="3030">
                  <c:v>13.858</c:v>
                </c:pt>
                <c:pt idx="3031">
                  <c:v>13.858</c:v>
                </c:pt>
                <c:pt idx="3032">
                  <c:v>13.834</c:v>
                </c:pt>
                <c:pt idx="3033">
                  <c:v>13.834</c:v>
                </c:pt>
                <c:pt idx="3034">
                  <c:v>13.834</c:v>
                </c:pt>
                <c:pt idx="3035">
                  <c:v>13.858</c:v>
                </c:pt>
                <c:pt idx="3036">
                  <c:v>13.834</c:v>
                </c:pt>
                <c:pt idx="3037">
                  <c:v>13.834</c:v>
                </c:pt>
                <c:pt idx="3038">
                  <c:v>13.834</c:v>
                </c:pt>
                <c:pt idx="3039">
                  <c:v>13.834</c:v>
                </c:pt>
                <c:pt idx="3040">
                  <c:v>13.546</c:v>
                </c:pt>
                <c:pt idx="3041">
                  <c:v>13.209</c:v>
                </c:pt>
                <c:pt idx="3042">
                  <c:v>13.088</c:v>
                </c:pt>
                <c:pt idx="3043">
                  <c:v>13.064</c:v>
                </c:pt>
                <c:pt idx="3044">
                  <c:v>13.088</c:v>
                </c:pt>
                <c:pt idx="3045">
                  <c:v>13.112</c:v>
                </c:pt>
                <c:pt idx="3046">
                  <c:v>13.137</c:v>
                </c:pt>
                <c:pt idx="3047">
                  <c:v>13.161</c:v>
                </c:pt>
                <c:pt idx="3048">
                  <c:v>13.185</c:v>
                </c:pt>
                <c:pt idx="3049">
                  <c:v>13.281</c:v>
                </c:pt>
                <c:pt idx="3050">
                  <c:v>13.377</c:v>
                </c:pt>
                <c:pt idx="3051">
                  <c:v>13.473</c:v>
                </c:pt>
                <c:pt idx="3052">
                  <c:v>13.473</c:v>
                </c:pt>
                <c:pt idx="3053">
                  <c:v>13.425</c:v>
                </c:pt>
                <c:pt idx="3054">
                  <c:v>13.425</c:v>
                </c:pt>
                <c:pt idx="3055">
                  <c:v>13.377</c:v>
                </c:pt>
                <c:pt idx="3056">
                  <c:v>13.473</c:v>
                </c:pt>
                <c:pt idx="3057">
                  <c:v>13.666</c:v>
                </c:pt>
                <c:pt idx="3058">
                  <c:v>13.642</c:v>
                </c:pt>
                <c:pt idx="3059">
                  <c:v>13.666</c:v>
                </c:pt>
                <c:pt idx="3060">
                  <c:v>13.642</c:v>
                </c:pt>
                <c:pt idx="3061">
                  <c:v>13.642</c:v>
                </c:pt>
                <c:pt idx="3062">
                  <c:v>13.618</c:v>
                </c:pt>
                <c:pt idx="3063">
                  <c:v>13.714</c:v>
                </c:pt>
                <c:pt idx="3064">
                  <c:v>13.666</c:v>
                </c:pt>
                <c:pt idx="3065">
                  <c:v>13.642</c:v>
                </c:pt>
                <c:pt idx="3066">
                  <c:v>13.666</c:v>
                </c:pt>
                <c:pt idx="3067">
                  <c:v>13.666</c:v>
                </c:pt>
                <c:pt idx="3068">
                  <c:v>13.642</c:v>
                </c:pt>
                <c:pt idx="3069">
                  <c:v>13.642</c:v>
                </c:pt>
                <c:pt idx="3070">
                  <c:v>13.666</c:v>
                </c:pt>
                <c:pt idx="3071">
                  <c:v>13.642</c:v>
                </c:pt>
                <c:pt idx="3072">
                  <c:v>13.642</c:v>
                </c:pt>
                <c:pt idx="3073">
                  <c:v>13.642</c:v>
                </c:pt>
                <c:pt idx="3074">
                  <c:v>13.642</c:v>
                </c:pt>
                <c:pt idx="3075">
                  <c:v>13.594</c:v>
                </c:pt>
                <c:pt idx="3076">
                  <c:v>13.497</c:v>
                </c:pt>
                <c:pt idx="3077">
                  <c:v>13.473</c:v>
                </c:pt>
                <c:pt idx="3078">
                  <c:v>13.473</c:v>
                </c:pt>
                <c:pt idx="3079">
                  <c:v>13.497</c:v>
                </c:pt>
                <c:pt idx="3080">
                  <c:v>13.522</c:v>
                </c:pt>
                <c:pt idx="3081">
                  <c:v>13.57</c:v>
                </c:pt>
                <c:pt idx="3082">
                  <c:v>13.546</c:v>
                </c:pt>
                <c:pt idx="3083">
                  <c:v>13.546</c:v>
                </c:pt>
                <c:pt idx="3084">
                  <c:v>13.57</c:v>
                </c:pt>
                <c:pt idx="3085">
                  <c:v>13.546</c:v>
                </c:pt>
                <c:pt idx="3086">
                  <c:v>13.594</c:v>
                </c:pt>
                <c:pt idx="3087">
                  <c:v>13.642</c:v>
                </c:pt>
                <c:pt idx="3088">
                  <c:v>13.666</c:v>
                </c:pt>
                <c:pt idx="3089">
                  <c:v>13.666</c:v>
                </c:pt>
                <c:pt idx="3090">
                  <c:v>13.666</c:v>
                </c:pt>
                <c:pt idx="3091">
                  <c:v>13.594</c:v>
                </c:pt>
                <c:pt idx="3092">
                  <c:v>13.594</c:v>
                </c:pt>
                <c:pt idx="3093">
                  <c:v>13.594</c:v>
                </c:pt>
                <c:pt idx="3094">
                  <c:v>13.57</c:v>
                </c:pt>
                <c:pt idx="3095">
                  <c:v>13.57</c:v>
                </c:pt>
                <c:pt idx="3096">
                  <c:v>13.546</c:v>
                </c:pt>
                <c:pt idx="3097">
                  <c:v>13.57</c:v>
                </c:pt>
                <c:pt idx="3098">
                  <c:v>13.57</c:v>
                </c:pt>
                <c:pt idx="3099">
                  <c:v>13.618</c:v>
                </c:pt>
                <c:pt idx="3100">
                  <c:v>13.57</c:v>
                </c:pt>
                <c:pt idx="3101">
                  <c:v>13.57</c:v>
                </c:pt>
                <c:pt idx="3102">
                  <c:v>13.546</c:v>
                </c:pt>
                <c:pt idx="3103">
                  <c:v>13.618</c:v>
                </c:pt>
                <c:pt idx="3104">
                  <c:v>13.714</c:v>
                </c:pt>
                <c:pt idx="3105">
                  <c:v>13.714</c:v>
                </c:pt>
                <c:pt idx="3106">
                  <c:v>13.762</c:v>
                </c:pt>
                <c:pt idx="3107">
                  <c:v>13.738</c:v>
                </c:pt>
                <c:pt idx="3108">
                  <c:v>13.738</c:v>
                </c:pt>
                <c:pt idx="3109">
                  <c:v>13.786</c:v>
                </c:pt>
                <c:pt idx="3110">
                  <c:v>13.786</c:v>
                </c:pt>
                <c:pt idx="3111">
                  <c:v>13.786</c:v>
                </c:pt>
                <c:pt idx="3112">
                  <c:v>13.714</c:v>
                </c:pt>
                <c:pt idx="3113">
                  <c:v>13.714</c:v>
                </c:pt>
                <c:pt idx="3114">
                  <c:v>13.714</c:v>
                </c:pt>
                <c:pt idx="3115">
                  <c:v>13.69</c:v>
                </c:pt>
                <c:pt idx="3116">
                  <c:v>13.69</c:v>
                </c:pt>
                <c:pt idx="3117">
                  <c:v>13.69</c:v>
                </c:pt>
                <c:pt idx="3118">
                  <c:v>13.69</c:v>
                </c:pt>
                <c:pt idx="3119">
                  <c:v>13.69</c:v>
                </c:pt>
                <c:pt idx="3120">
                  <c:v>13.69</c:v>
                </c:pt>
                <c:pt idx="3121">
                  <c:v>13.666</c:v>
                </c:pt>
                <c:pt idx="3122">
                  <c:v>13.666</c:v>
                </c:pt>
                <c:pt idx="3123">
                  <c:v>13.69</c:v>
                </c:pt>
                <c:pt idx="3124">
                  <c:v>13.69</c:v>
                </c:pt>
                <c:pt idx="3125">
                  <c:v>13.666</c:v>
                </c:pt>
                <c:pt idx="3126">
                  <c:v>13.69</c:v>
                </c:pt>
                <c:pt idx="3127">
                  <c:v>13.714</c:v>
                </c:pt>
                <c:pt idx="3128">
                  <c:v>13.666</c:v>
                </c:pt>
                <c:pt idx="3129">
                  <c:v>13.666</c:v>
                </c:pt>
                <c:pt idx="3130">
                  <c:v>13.666</c:v>
                </c:pt>
                <c:pt idx="3131">
                  <c:v>13.69</c:v>
                </c:pt>
                <c:pt idx="3132">
                  <c:v>13.69</c:v>
                </c:pt>
                <c:pt idx="3133">
                  <c:v>13.69</c:v>
                </c:pt>
                <c:pt idx="3134">
                  <c:v>13.69</c:v>
                </c:pt>
                <c:pt idx="3135">
                  <c:v>13.666</c:v>
                </c:pt>
                <c:pt idx="3136">
                  <c:v>13.666</c:v>
                </c:pt>
                <c:pt idx="3137">
                  <c:v>13.666</c:v>
                </c:pt>
                <c:pt idx="3138">
                  <c:v>13.69</c:v>
                </c:pt>
                <c:pt idx="3139">
                  <c:v>13.666</c:v>
                </c:pt>
                <c:pt idx="3140">
                  <c:v>13.666</c:v>
                </c:pt>
                <c:pt idx="3141">
                  <c:v>13.666</c:v>
                </c:pt>
                <c:pt idx="3142">
                  <c:v>13.666</c:v>
                </c:pt>
                <c:pt idx="3143">
                  <c:v>13.666</c:v>
                </c:pt>
                <c:pt idx="3144">
                  <c:v>13.666</c:v>
                </c:pt>
                <c:pt idx="3145">
                  <c:v>13.666</c:v>
                </c:pt>
                <c:pt idx="3146">
                  <c:v>13.642</c:v>
                </c:pt>
                <c:pt idx="3147">
                  <c:v>13.642</c:v>
                </c:pt>
                <c:pt idx="3148">
                  <c:v>13.618</c:v>
                </c:pt>
                <c:pt idx="3149">
                  <c:v>13.618</c:v>
                </c:pt>
                <c:pt idx="3150">
                  <c:v>13.618</c:v>
                </c:pt>
                <c:pt idx="3151">
                  <c:v>13.618</c:v>
                </c:pt>
                <c:pt idx="3152">
                  <c:v>13.642</c:v>
                </c:pt>
                <c:pt idx="3153">
                  <c:v>13.642</c:v>
                </c:pt>
                <c:pt idx="3154">
                  <c:v>13.642</c:v>
                </c:pt>
                <c:pt idx="3155">
                  <c:v>13.642</c:v>
                </c:pt>
                <c:pt idx="3156">
                  <c:v>13.642</c:v>
                </c:pt>
                <c:pt idx="3157">
                  <c:v>13.642</c:v>
                </c:pt>
                <c:pt idx="3158">
                  <c:v>13.642</c:v>
                </c:pt>
                <c:pt idx="3159">
                  <c:v>13.642</c:v>
                </c:pt>
                <c:pt idx="3160">
                  <c:v>13.666</c:v>
                </c:pt>
                <c:pt idx="3161">
                  <c:v>13.642</c:v>
                </c:pt>
                <c:pt idx="3162">
                  <c:v>13.642</c:v>
                </c:pt>
                <c:pt idx="3163">
                  <c:v>13.642</c:v>
                </c:pt>
                <c:pt idx="3164">
                  <c:v>13.666</c:v>
                </c:pt>
                <c:pt idx="3165">
                  <c:v>13.69</c:v>
                </c:pt>
                <c:pt idx="3166">
                  <c:v>13.69</c:v>
                </c:pt>
                <c:pt idx="3167">
                  <c:v>13.714</c:v>
                </c:pt>
                <c:pt idx="3168">
                  <c:v>13.69</c:v>
                </c:pt>
                <c:pt idx="3169">
                  <c:v>13.69</c:v>
                </c:pt>
                <c:pt idx="3170">
                  <c:v>13.69</c:v>
                </c:pt>
                <c:pt idx="3171">
                  <c:v>13.69</c:v>
                </c:pt>
                <c:pt idx="3172">
                  <c:v>13.666</c:v>
                </c:pt>
                <c:pt idx="3173">
                  <c:v>13.666</c:v>
                </c:pt>
                <c:pt idx="3174">
                  <c:v>13.666</c:v>
                </c:pt>
                <c:pt idx="3175">
                  <c:v>13.642</c:v>
                </c:pt>
                <c:pt idx="3176">
                  <c:v>13.618</c:v>
                </c:pt>
                <c:pt idx="3177">
                  <c:v>13.618</c:v>
                </c:pt>
                <c:pt idx="3178">
                  <c:v>13.618</c:v>
                </c:pt>
                <c:pt idx="3179">
                  <c:v>13.618</c:v>
                </c:pt>
                <c:pt idx="3180">
                  <c:v>13.618</c:v>
                </c:pt>
                <c:pt idx="3181">
                  <c:v>13.618</c:v>
                </c:pt>
                <c:pt idx="3182">
                  <c:v>13.69</c:v>
                </c:pt>
                <c:pt idx="3183">
                  <c:v>13.714</c:v>
                </c:pt>
                <c:pt idx="3184">
                  <c:v>13.738</c:v>
                </c:pt>
                <c:pt idx="3185">
                  <c:v>13.738</c:v>
                </c:pt>
                <c:pt idx="3186">
                  <c:v>13.714</c:v>
                </c:pt>
                <c:pt idx="3187">
                  <c:v>13.69</c:v>
                </c:pt>
                <c:pt idx="3188">
                  <c:v>13.618</c:v>
                </c:pt>
                <c:pt idx="3189">
                  <c:v>13.618</c:v>
                </c:pt>
                <c:pt idx="3190">
                  <c:v>13.618</c:v>
                </c:pt>
                <c:pt idx="3191">
                  <c:v>13.618</c:v>
                </c:pt>
                <c:pt idx="3192">
                  <c:v>13.642</c:v>
                </c:pt>
                <c:pt idx="3193">
                  <c:v>13.618</c:v>
                </c:pt>
                <c:pt idx="3194">
                  <c:v>13.618</c:v>
                </c:pt>
                <c:pt idx="3195">
                  <c:v>13.618</c:v>
                </c:pt>
                <c:pt idx="3196">
                  <c:v>13.618</c:v>
                </c:pt>
                <c:pt idx="3197">
                  <c:v>13.618</c:v>
                </c:pt>
                <c:pt idx="3198">
                  <c:v>13.618</c:v>
                </c:pt>
                <c:pt idx="3199">
                  <c:v>13.618</c:v>
                </c:pt>
                <c:pt idx="3200">
                  <c:v>13.618</c:v>
                </c:pt>
                <c:pt idx="3201">
                  <c:v>13.618</c:v>
                </c:pt>
                <c:pt idx="3202">
                  <c:v>13.594</c:v>
                </c:pt>
                <c:pt idx="3203">
                  <c:v>13.594</c:v>
                </c:pt>
                <c:pt idx="3204">
                  <c:v>13.618</c:v>
                </c:pt>
                <c:pt idx="3205">
                  <c:v>13.642</c:v>
                </c:pt>
                <c:pt idx="3206">
                  <c:v>13.642</c:v>
                </c:pt>
                <c:pt idx="3207">
                  <c:v>13.618</c:v>
                </c:pt>
                <c:pt idx="3208">
                  <c:v>13.618</c:v>
                </c:pt>
                <c:pt idx="3209">
                  <c:v>13.618</c:v>
                </c:pt>
                <c:pt idx="3210">
                  <c:v>13.618</c:v>
                </c:pt>
                <c:pt idx="3211">
                  <c:v>13.618</c:v>
                </c:pt>
                <c:pt idx="3212">
                  <c:v>13.642</c:v>
                </c:pt>
                <c:pt idx="3213">
                  <c:v>13.642</c:v>
                </c:pt>
                <c:pt idx="3214">
                  <c:v>13.642</c:v>
                </c:pt>
                <c:pt idx="3215">
                  <c:v>13.642</c:v>
                </c:pt>
                <c:pt idx="3216">
                  <c:v>13.642</c:v>
                </c:pt>
                <c:pt idx="3217">
                  <c:v>13.642</c:v>
                </c:pt>
                <c:pt idx="3218">
                  <c:v>13.618</c:v>
                </c:pt>
                <c:pt idx="3219">
                  <c:v>13.618</c:v>
                </c:pt>
                <c:pt idx="3220">
                  <c:v>13.594</c:v>
                </c:pt>
                <c:pt idx="3221">
                  <c:v>13.618</c:v>
                </c:pt>
                <c:pt idx="3222">
                  <c:v>13.618</c:v>
                </c:pt>
                <c:pt idx="3223">
                  <c:v>13.618</c:v>
                </c:pt>
                <c:pt idx="3224">
                  <c:v>13.618</c:v>
                </c:pt>
                <c:pt idx="3225">
                  <c:v>13.618</c:v>
                </c:pt>
                <c:pt idx="3226">
                  <c:v>13.618</c:v>
                </c:pt>
                <c:pt idx="3227">
                  <c:v>13.642</c:v>
                </c:pt>
                <c:pt idx="3228">
                  <c:v>13.666</c:v>
                </c:pt>
                <c:pt idx="3229">
                  <c:v>13.666</c:v>
                </c:pt>
                <c:pt idx="3230">
                  <c:v>13.666</c:v>
                </c:pt>
                <c:pt idx="3231">
                  <c:v>13.666</c:v>
                </c:pt>
                <c:pt idx="3232">
                  <c:v>13.69</c:v>
                </c:pt>
                <c:pt idx="3233">
                  <c:v>13.69</c:v>
                </c:pt>
                <c:pt idx="3234">
                  <c:v>13.69</c:v>
                </c:pt>
                <c:pt idx="3235">
                  <c:v>13.69</c:v>
                </c:pt>
                <c:pt idx="3236">
                  <c:v>13.69</c:v>
                </c:pt>
                <c:pt idx="3237">
                  <c:v>13.69</c:v>
                </c:pt>
                <c:pt idx="3238">
                  <c:v>13.69</c:v>
                </c:pt>
                <c:pt idx="3239">
                  <c:v>13.69</c:v>
                </c:pt>
                <c:pt idx="3240">
                  <c:v>13.666</c:v>
                </c:pt>
                <c:pt idx="3241">
                  <c:v>13.618</c:v>
                </c:pt>
                <c:pt idx="3242">
                  <c:v>13.57</c:v>
                </c:pt>
                <c:pt idx="3243">
                  <c:v>13.57</c:v>
                </c:pt>
                <c:pt idx="3244">
                  <c:v>13.57</c:v>
                </c:pt>
                <c:pt idx="3245">
                  <c:v>13.546</c:v>
                </c:pt>
                <c:pt idx="3246">
                  <c:v>13.522</c:v>
                </c:pt>
                <c:pt idx="3247">
                  <c:v>13.522</c:v>
                </c:pt>
                <c:pt idx="3248">
                  <c:v>13.522</c:v>
                </c:pt>
                <c:pt idx="3249">
                  <c:v>13.522</c:v>
                </c:pt>
                <c:pt idx="3250">
                  <c:v>13.497</c:v>
                </c:pt>
                <c:pt idx="3251">
                  <c:v>13.473</c:v>
                </c:pt>
                <c:pt idx="3252">
                  <c:v>13.473</c:v>
                </c:pt>
                <c:pt idx="3253">
                  <c:v>13.473</c:v>
                </c:pt>
                <c:pt idx="3254">
                  <c:v>13.473</c:v>
                </c:pt>
                <c:pt idx="3255">
                  <c:v>13.473</c:v>
                </c:pt>
                <c:pt idx="3256">
                  <c:v>13.497</c:v>
                </c:pt>
                <c:pt idx="3257">
                  <c:v>13.522</c:v>
                </c:pt>
                <c:pt idx="3258">
                  <c:v>13.57</c:v>
                </c:pt>
                <c:pt idx="3259">
                  <c:v>13.57</c:v>
                </c:pt>
                <c:pt idx="3260">
                  <c:v>13.57</c:v>
                </c:pt>
                <c:pt idx="3261">
                  <c:v>13.57</c:v>
                </c:pt>
                <c:pt idx="3262">
                  <c:v>13.594</c:v>
                </c:pt>
                <c:pt idx="3263">
                  <c:v>13.594</c:v>
                </c:pt>
                <c:pt idx="3264">
                  <c:v>13.594</c:v>
                </c:pt>
                <c:pt idx="3265">
                  <c:v>13.594</c:v>
                </c:pt>
                <c:pt idx="3266">
                  <c:v>13.57</c:v>
                </c:pt>
                <c:pt idx="3267">
                  <c:v>13.594</c:v>
                </c:pt>
                <c:pt idx="3268">
                  <c:v>13.594</c:v>
                </c:pt>
                <c:pt idx="3269">
                  <c:v>13.57</c:v>
                </c:pt>
                <c:pt idx="3270">
                  <c:v>13.546</c:v>
                </c:pt>
                <c:pt idx="3271">
                  <c:v>13.546</c:v>
                </c:pt>
                <c:pt idx="3272">
                  <c:v>13.57</c:v>
                </c:pt>
                <c:pt idx="3273">
                  <c:v>13.546</c:v>
                </c:pt>
                <c:pt idx="3274">
                  <c:v>13.522</c:v>
                </c:pt>
                <c:pt idx="3275">
                  <c:v>13.522</c:v>
                </c:pt>
                <c:pt idx="3276">
                  <c:v>13.473</c:v>
                </c:pt>
                <c:pt idx="3277">
                  <c:v>13.497</c:v>
                </c:pt>
                <c:pt idx="3278">
                  <c:v>13.497</c:v>
                </c:pt>
                <c:pt idx="3279">
                  <c:v>13.522</c:v>
                </c:pt>
                <c:pt idx="3280">
                  <c:v>13.57</c:v>
                </c:pt>
                <c:pt idx="3281">
                  <c:v>13.594</c:v>
                </c:pt>
                <c:pt idx="3282">
                  <c:v>13.546</c:v>
                </c:pt>
                <c:pt idx="3283">
                  <c:v>13.473</c:v>
                </c:pt>
                <c:pt idx="3284">
                  <c:v>13.425</c:v>
                </c:pt>
                <c:pt idx="3285">
                  <c:v>13.353</c:v>
                </c:pt>
                <c:pt idx="3286">
                  <c:v>13.329</c:v>
                </c:pt>
                <c:pt idx="3287">
                  <c:v>13.329</c:v>
                </c:pt>
                <c:pt idx="3288">
                  <c:v>13.329</c:v>
                </c:pt>
                <c:pt idx="3289">
                  <c:v>13.329</c:v>
                </c:pt>
                <c:pt idx="3290">
                  <c:v>13.329</c:v>
                </c:pt>
                <c:pt idx="3291">
                  <c:v>13.329</c:v>
                </c:pt>
                <c:pt idx="3292">
                  <c:v>13.329</c:v>
                </c:pt>
                <c:pt idx="3293">
                  <c:v>13.329</c:v>
                </c:pt>
                <c:pt idx="3294">
                  <c:v>13.305</c:v>
                </c:pt>
                <c:pt idx="3295">
                  <c:v>13.305</c:v>
                </c:pt>
                <c:pt idx="3296">
                  <c:v>13.305</c:v>
                </c:pt>
                <c:pt idx="3297">
                  <c:v>13.329</c:v>
                </c:pt>
                <c:pt idx="3298">
                  <c:v>13.281</c:v>
                </c:pt>
                <c:pt idx="3299">
                  <c:v>13.281</c:v>
                </c:pt>
                <c:pt idx="3300">
                  <c:v>13.305</c:v>
                </c:pt>
                <c:pt idx="3301">
                  <c:v>13.281</c:v>
                </c:pt>
                <c:pt idx="3302">
                  <c:v>13.233</c:v>
                </c:pt>
                <c:pt idx="3303">
                  <c:v>13.161</c:v>
                </c:pt>
                <c:pt idx="3304">
                  <c:v>13.137</c:v>
                </c:pt>
                <c:pt idx="3305">
                  <c:v>13.112</c:v>
                </c:pt>
                <c:pt idx="3306">
                  <c:v>13.04</c:v>
                </c:pt>
                <c:pt idx="3307">
                  <c:v>12.992</c:v>
                </c:pt>
                <c:pt idx="3308">
                  <c:v>12.944</c:v>
                </c:pt>
                <c:pt idx="3309">
                  <c:v>12.847</c:v>
                </c:pt>
                <c:pt idx="3310">
                  <c:v>12.799</c:v>
                </c:pt>
                <c:pt idx="3311">
                  <c:v>12.703</c:v>
                </c:pt>
                <c:pt idx="3312">
                  <c:v>12.678</c:v>
                </c:pt>
                <c:pt idx="3313">
                  <c:v>12.654</c:v>
                </c:pt>
                <c:pt idx="3314">
                  <c:v>12.606</c:v>
                </c:pt>
                <c:pt idx="3315">
                  <c:v>12.582</c:v>
                </c:pt>
                <c:pt idx="3316">
                  <c:v>12.509</c:v>
                </c:pt>
                <c:pt idx="3317">
                  <c:v>12.461</c:v>
                </c:pt>
                <c:pt idx="3318">
                  <c:v>12.485</c:v>
                </c:pt>
                <c:pt idx="3319">
                  <c:v>12.509</c:v>
                </c:pt>
                <c:pt idx="3320">
                  <c:v>12.534</c:v>
                </c:pt>
                <c:pt idx="3321">
                  <c:v>12.582</c:v>
                </c:pt>
                <c:pt idx="3322">
                  <c:v>12.654</c:v>
                </c:pt>
                <c:pt idx="3323">
                  <c:v>12.63</c:v>
                </c:pt>
                <c:pt idx="3324">
                  <c:v>12.751</c:v>
                </c:pt>
                <c:pt idx="3325">
                  <c:v>12.799</c:v>
                </c:pt>
                <c:pt idx="3326">
                  <c:v>12.847</c:v>
                </c:pt>
                <c:pt idx="3327">
                  <c:v>12.847</c:v>
                </c:pt>
                <c:pt idx="3328">
                  <c:v>12.896</c:v>
                </c:pt>
                <c:pt idx="3329">
                  <c:v>12.896</c:v>
                </c:pt>
                <c:pt idx="3330">
                  <c:v>12.896</c:v>
                </c:pt>
                <c:pt idx="3331">
                  <c:v>12.799</c:v>
                </c:pt>
                <c:pt idx="3332">
                  <c:v>12.847</c:v>
                </c:pt>
                <c:pt idx="3333">
                  <c:v>12.871</c:v>
                </c:pt>
                <c:pt idx="3334">
                  <c:v>12.896</c:v>
                </c:pt>
                <c:pt idx="3335">
                  <c:v>12.896</c:v>
                </c:pt>
                <c:pt idx="3336">
                  <c:v>12.92</c:v>
                </c:pt>
                <c:pt idx="3337">
                  <c:v>12.944</c:v>
                </c:pt>
                <c:pt idx="3338">
                  <c:v>12.944</c:v>
                </c:pt>
                <c:pt idx="3339">
                  <c:v>12.968</c:v>
                </c:pt>
                <c:pt idx="3340">
                  <c:v>12.968</c:v>
                </c:pt>
                <c:pt idx="3341">
                  <c:v>13.016</c:v>
                </c:pt>
                <c:pt idx="3342">
                  <c:v>12.992</c:v>
                </c:pt>
                <c:pt idx="3343">
                  <c:v>13.016</c:v>
                </c:pt>
                <c:pt idx="3344">
                  <c:v>13.04</c:v>
                </c:pt>
                <c:pt idx="3345">
                  <c:v>13.04</c:v>
                </c:pt>
                <c:pt idx="3346">
                  <c:v>13.064</c:v>
                </c:pt>
                <c:pt idx="3347">
                  <c:v>13.088</c:v>
                </c:pt>
                <c:pt idx="3348">
                  <c:v>13.088</c:v>
                </c:pt>
                <c:pt idx="3349">
                  <c:v>13.088</c:v>
                </c:pt>
                <c:pt idx="3350">
                  <c:v>13.088</c:v>
                </c:pt>
                <c:pt idx="3351">
                  <c:v>13.064</c:v>
                </c:pt>
                <c:pt idx="3352">
                  <c:v>13.04</c:v>
                </c:pt>
                <c:pt idx="3353">
                  <c:v>13.04</c:v>
                </c:pt>
                <c:pt idx="3354">
                  <c:v>13.016</c:v>
                </c:pt>
                <c:pt idx="3355">
                  <c:v>13.016</c:v>
                </c:pt>
                <c:pt idx="3356">
                  <c:v>13.016</c:v>
                </c:pt>
                <c:pt idx="3357">
                  <c:v>13.016</c:v>
                </c:pt>
                <c:pt idx="3358">
                  <c:v>12.992</c:v>
                </c:pt>
                <c:pt idx="3359">
                  <c:v>13.016</c:v>
                </c:pt>
                <c:pt idx="3360">
                  <c:v>13.016</c:v>
                </c:pt>
                <c:pt idx="3361">
                  <c:v>13.016</c:v>
                </c:pt>
                <c:pt idx="3362">
                  <c:v>13.04</c:v>
                </c:pt>
                <c:pt idx="3363">
                  <c:v>13.04</c:v>
                </c:pt>
                <c:pt idx="3364">
                  <c:v>13.04</c:v>
                </c:pt>
                <c:pt idx="3365">
                  <c:v>13.04</c:v>
                </c:pt>
                <c:pt idx="3366">
                  <c:v>13.04</c:v>
                </c:pt>
                <c:pt idx="3367">
                  <c:v>13.088</c:v>
                </c:pt>
                <c:pt idx="3368">
                  <c:v>13.137</c:v>
                </c:pt>
                <c:pt idx="3369">
                  <c:v>13.137</c:v>
                </c:pt>
                <c:pt idx="3370">
                  <c:v>13.161</c:v>
                </c:pt>
                <c:pt idx="3371">
                  <c:v>13.161</c:v>
                </c:pt>
                <c:pt idx="3372">
                  <c:v>13.209</c:v>
                </c:pt>
                <c:pt idx="3373">
                  <c:v>13.209</c:v>
                </c:pt>
                <c:pt idx="3374">
                  <c:v>13.233</c:v>
                </c:pt>
                <c:pt idx="3375">
                  <c:v>13.257</c:v>
                </c:pt>
                <c:pt idx="3376">
                  <c:v>13.257</c:v>
                </c:pt>
                <c:pt idx="3377">
                  <c:v>13.281</c:v>
                </c:pt>
                <c:pt idx="3378">
                  <c:v>13.281</c:v>
                </c:pt>
                <c:pt idx="3379">
                  <c:v>13.257</c:v>
                </c:pt>
                <c:pt idx="3380">
                  <c:v>13.281</c:v>
                </c:pt>
                <c:pt idx="3381">
                  <c:v>13.257</c:v>
                </c:pt>
                <c:pt idx="3382">
                  <c:v>13.209</c:v>
                </c:pt>
                <c:pt idx="3383">
                  <c:v>13.185</c:v>
                </c:pt>
                <c:pt idx="3384">
                  <c:v>13.185</c:v>
                </c:pt>
                <c:pt idx="3385">
                  <c:v>13.185</c:v>
                </c:pt>
                <c:pt idx="3386">
                  <c:v>13.161</c:v>
                </c:pt>
                <c:pt idx="3387">
                  <c:v>13.137</c:v>
                </c:pt>
                <c:pt idx="3388">
                  <c:v>13.112</c:v>
                </c:pt>
                <c:pt idx="3389">
                  <c:v>13.088</c:v>
                </c:pt>
                <c:pt idx="3390">
                  <c:v>13.064</c:v>
                </c:pt>
                <c:pt idx="3391">
                  <c:v>13.04</c:v>
                </c:pt>
                <c:pt idx="3392">
                  <c:v>13.04</c:v>
                </c:pt>
                <c:pt idx="3393">
                  <c:v>13.016</c:v>
                </c:pt>
                <c:pt idx="3394">
                  <c:v>13.016</c:v>
                </c:pt>
                <c:pt idx="3395">
                  <c:v>13.04</c:v>
                </c:pt>
                <c:pt idx="3396">
                  <c:v>13.04</c:v>
                </c:pt>
                <c:pt idx="3397">
                  <c:v>13.04</c:v>
                </c:pt>
                <c:pt idx="3398">
                  <c:v>13.016</c:v>
                </c:pt>
                <c:pt idx="3399">
                  <c:v>12.992</c:v>
                </c:pt>
                <c:pt idx="3400">
                  <c:v>13.016</c:v>
                </c:pt>
                <c:pt idx="3401">
                  <c:v>13.016</c:v>
                </c:pt>
                <c:pt idx="3402">
                  <c:v>12.992</c:v>
                </c:pt>
                <c:pt idx="3403">
                  <c:v>12.992</c:v>
                </c:pt>
                <c:pt idx="3404">
                  <c:v>12.992</c:v>
                </c:pt>
                <c:pt idx="3405">
                  <c:v>13.016</c:v>
                </c:pt>
                <c:pt idx="3406">
                  <c:v>13.088</c:v>
                </c:pt>
                <c:pt idx="3407">
                  <c:v>13.088</c:v>
                </c:pt>
                <c:pt idx="3408">
                  <c:v>13.112</c:v>
                </c:pt>
                <c:pt idx="3409">
                  <c:v>13.112</c:v>
                </c:pt>
                <c:pt idx="3410">
                  <c:v>13.137</c:v>
                </c:pt>
                <c:pt idx="3411">
                  <c:v>13.112</c:v>
                </c:pt>
                <c:pt idx="3412">
                  <c:v>13.088</c:v>
                </c:pt>
                <c:pt idx="3413">
                  <c:v>13.088</c:v>
                </c:pt>
                <c:pt idx="3414">
                  <c:v>13.112</c:v>
                </c:pt>
                <c:pt idx="3415">
                  <c:v>13.088</c:v>
                </c:pt>
                <c:pt idx="3416">
                  <c:v>13.064</c:v>
                </c:pt>
                <c:pt idx="3417">
                  <c:v>13.064</c:v>
                </c:pt>
                <c:pt idx="3418">
                  <c:v>13.088</c:v>
                </c:pt>
                <c:pt idx="3419">
                  <c:v>13.088</c:v>
                </c:pt>
                <c:pt idx="3420">
                  <c:v>13.088</c:v>
                </c:pt>
                <c:pt idx="3421">
                  <c:v>13.064</c:v>
                </c:pt>
                <c:pt idx="3422">
                  <c:v>13.064</c:v>
                </c:pt>
                <c:pt idx="3423">
                  <c:v>13.064</c:v>
                </c:pt>
                <c:pt idx="3424">
                  <c:v>13.064</c:v>
                </c:pt>
                <c:pt idx="3425">
                  <c:v>13.04</c:v>
                </c:pt>
                <c:pt idx="3426">
                  <c:v>13.016</c:v>
                </c:pt>
                <c:pt idx="3427">
                  <c:v>13.04</c:v>
                </c:pt>
                <c:pt idx="3428">
                  <c:v>13.016</c:v>
                </c:pt>
                <c:pt idx="3429">
                  <c:v>13.04</c:v>
                </c:pt>
                <c:pt idx="3430">
                  <c:v>13.04</c:v>
                </c:pt>
                <c:pt idx="3431">
                  <c:v>13.088</c:v>
                </c:pt>
                <c:pt idx="3432">
                  <c:v>13.088</c:v>
                </c:pt>
                <c:pt idx="3433">
                  <c:v>13.088</c:v>
                </c:pt>
                <c:pt idx="3434">
                  <c:v>13.088</c:v>
                </c:pt>
                <c:pt idx="3435">
                  <c:v>13.088</c:v>
                </c:pt>
                <c:pt idx="3436">
                  <c:v>13.088</c:v>
                </c:pt>
                <c:pt idx="3437">
                  <c:v>13.112</c:v>
                </c:pt>
                <c:pt idx="3438">
                  <c:v>13.088</c:v>
                </c:pt>
                <c:pt idx="3439">
                  <c:v>13.088</c:v>
                </c:pt>
                <c:pt idx="3440">
                  <c:v>13.064</c:v>
                </c:pt>
                <c:pt idx="3441">
                  <c:v>13.088</c:v>
                </c:pt>
                <c:pt idx="3442">
                  <c:v>13.137</c:v>
                </c:pt>
                <c:pt idx="3443">
                  <c:v>13.137</c:v>
                </c:pt>
                <c:pt idx="3444">
                  <c:v>13.161</c:v>
                </c:pt>
                <c:pt idx="3445">
                  <c:v>13.161</c:v>
                </c:pt>
                <c:pt idx="3446">
                  <c:v>13.161</c:v>
                </c:pt>
                <c:pt idx="3447">
                  <c:v>13.137</c:v>
                </c:pt>
                <c:pt idx="3448">
                  <c:v>13.137</c:v>
                </c:pt>
                <c:pt idx="3449">
                  <c:v>13.137</c:v>
                </c:pt>
                <c:pt idx="3450">
                  <c:v>13.137</c:v>
                </c:pt>
                <c:pt idx="3451">
                  <c:v>13.137</c:v>
                </c:pt>
                <c:pt idx="3452">
                  <c:v>13.137</c:v>
                </c:pt>
                <c:pt idx="3453">
                  <c:v>13.112</c:v>
                </c:pt>
                <c:pt idx="3454">
                  <c:v>13.088</c:v>
                </c:pt>
                <c:pt idx="3455">
                  <c:v>13.088</c:v>
                </c:pt>
                <c:pt idx="3456">
                  <c:v>13.088</c:v>
                </c:pt>
                <c:pt idx="3457">
                  <c:v>13.064</c:v>
                </c:pt>
                <c:pt idx="3458">
                  <c:v>13.04</c:v>
                </c:pt>
                <c:pt idx="3459">
                  <c:v>12.992</c:v>
                </c:pt>
                <c:pt idx="3460">
                  <c:v>12.968</c:v>
                </c:pt>
                <c:pt idx="3461">
                  <c:v>12.968</c:v>
                </c:pt>
                <c:pt idx="3462">
                  <c:v>12.992</c:v>
                </c:pt>
                <c:pt idx="3463">
                  <c:v>13.04</c:v>
                </c:pt>
                <c:pt idx="3464">
                  <c:v>13.088</c:v>
                </c:pt>
                <c:pt idx="3465">
                  <c:v>13.137</c:v>
                </c:pt>
                <c:pt idx="3466">
                  <c:v>13.185</c:v>
                </c:pt>
                <c:pt idx="3467">
                  <c:v>13.137</c:v>
                </c:pt>
                <c:pt idx="3468">
                  <c:v>13.137</c:v>
                </c:pt>
                <c:pt idx="3469">
                  <c:v>13.137</c:v>
                </c:pt>
                <c:pt idx="3470">
                  <c:v>13.04</c:v>
                </c:pt>
                <c:pt idx="3471">
                  <c:v>12.992</c:v>
                </c:pt>
                <c:pt idx="3472">
                  <c:v>12.944</c:v>
                </c:pt>
                <c:pt idx="3473">
                  <c:v>12.944</c:v>
                </c:pt>
                <c:pt idx="3474">
                  <c:v>12.944</c:v>
                </c:pt>
                <c:pt idx="3475">
                  <c:v>12.944</c:v>
                </c:pt>
                <c:pt idx="3476">
                  <c:v>12.968</c:v>
                </c:pt>
                <c:pt idx="3477">
                  <c:v>13.016</c:v>
                </c:pt>
                <c:pt idx="3478">
                  <c:v>13.064</c:v>
                </c:pt>
                <c:pt idx="3479">
                  <c:v>13.088</c:v>
                </c:pt>
                <c:pt idx="3480">
                  <c:v>13.04</c:v>
                </c:pt>
                <c:pt idx="3481">
                  <c:v>13.016</c:v>
                </c:pt>
                <c:pt idx="3482">
                  <c:v>13.016</c:v>
                </c:pt>
                <c:pt idx="3483">
                  <c:v>12.992</c:v>
                </c:pt>
                <c:pt idx="3484">
                  <c:v>13.016</c:v>
                </c:pt>
                <c:pt idx="3485">
                  <c:v>13.04</c:v>
                </c:pt>
                <c:pt idx="3486">
                  <c:v>13.04</c:v>
                </c:pt>
                <c:pt idx="3487">
                  <c:v>13.064</c:v>
                </c:pt>
                <c:pt idx="3488">
                  <c:v>13.088</c:v>
                </c:pt>
                <c:pt idx="3489">
                  <c:v>13.088</c:v>
                </c:pt>
                <c:pt idx="3490">
                  <c:v>13.112</c:v>
                </c:pt>
                <c:pt idx="3491">
                  <c:v>13.112</c:v>
                </c:pt>
                <c:pt idx="3492">
                  <c:v>13.137</c:v>
                </c:pt>
                <c:pt idx="3493">
                  <c:v>13.185</c:v>
                </c:pt>
                <c:pt idx="3494">
                  <c:v>13.185</c:v>
                </c:pt>
                <c:pt idx="3495">
                  <c:v>13.185</c:v>
                </c:pt>
                <c:pt idx="3496">
                  <c:v>13.185</c:v>
                </c:pt>
                <c:pt idx="3497">
                  <c:v>13.185</c:v>
                </c:pt>
                <c:pt idx="3498">
                  <c:v>13.185</c:v>
                </c:pt>
                <c:pt idx="3499">
                  <c:v>13.185</c:v>
                </c:pt>
                <c:pt idx="3500">
                  <c:v>13.185</c:v>
                </c:pt>
                <c:pt idx="3501">
                  <c:v>13.185</c:v>
                </c:pt>
                <c:pt idx="3502">
                  <c:v>13.185</c:v>
                </c:pt>
                <c:pt idx="3503">
                  <c:v>13.185</c:v>
                </c:pt>
                <c:pt idx="3504">
                  <c:v>13.161</c:v>
                </c:pt>
                <c:pt idx="3505">
                  <c:v>13.161</c:v>
                </c:pt>
                <c:pt idx="3506">
                  <c:v>13.185</c:v>
                </c:pt>
                <c:pt idx="3507">
                  <c:v>13.185</c:v>
                </c:pt>
                <c:pt idx="3508">
                  <c:v>13.185</c:v>
                </c:pt>
                <c:pt idx="3509">
                  <c:v>13.185</c:v>
                </c:pt>
                <c:pt idx="3510">
                  <c:v>13.185</c:v>
                </c:pt>
                <c:pt idx="3511">
                  <c:v>13.185</c:v>
                </c:pt>
                <c:pt idx="3512">
                  <c:v>13.185</c:v>
                </c:pt>
                <c:pt idx="3513">
                  <c:v>13.185</c:v>
                </c:pt>
                <c:pt idx="3514">
                  <c:v>13.137</c:v>
                </c:pt>
                <c:pt idx="3515">
                  <c:v>13.137</c:v>
                </c:pt>
                <c:pt idx="3516">
                  <c:v>13.112</c:v>
                </c:pt>
                <c:pt idx="3517">
                  <c:v>13.088</c:v>
                </c:pt>
                <c:pt idx="3518">
                  <c:v>13.064</c:v>
                </c:pt>
                <c:pt idx="3519">
                  <c:v>13.064</c:v>
                </c:pt>
                <c:pt idx="3520">
                  <c:v>13.064</c:v>
                </c:pt>
                <c:pt idx="3521">
                  <c:v>13.064</c:v>
                </c:pt>
                <c:pt idx="3522">
                  <c:v>13.04</c:v>
                </c:pt>
                <c:pt idx="3523">
                  <c:v>13.04</c:v>
                </c:pt>
                <c:pt idx="3524">
                  <c:v>13.016</c:v>
                </c:pt>
                <c:pt idx="3525">
                  <c:v>13.016</c:v>
                </c:pt>
                <c:pt idx="3526">
                  <c:v>13.016</c:v>
                </c:pt>
                <c:pt idx="3527">
                  <c:v>13.04</c:v>
                </c:pt>
                <c:pt idx="3528">
                  <c:v>13.064</c:v>
                </c:pt>
                <c:pt idx="3529">
                  <c:v>13.088</c:v>
                </c:pt>
                <c:pt idx="3530">
                  <c:v>13.137</c:v>
                </c:pt>
                <c:pt idx="3531">
                  <c:v>13.137</c:v>
                </c:pt>
                <c:pt idx="3532">
                  <c:v>13.161</c:v>
                </c:pt>
                <c:pt idx="3533">
                  <c:v>13.185</c:v>
                </c:pt>
                <c:pt idx="3534">
                  <c:v>13.137</c:v>
                </c:pt>
                <c:pt idx="3535">
                  <c:v>13.112</c:v>
                </c:pt>
                <c:pt idx="3536">
                  <c:v>13.112</c:v>
                </c:pt>
                <c:pt idx="3537">
                  <c:v>13.088</c:v>
                </c:pt>
                <c:pt idx="3538">
                  <c:v>13.088</c:v>
                </c:pt>
                <c:pt idx="3539">
                  <c:v>13.088</c:v>
                </c:pt>
                <c:pt idx="3540">
                  <c:v>13.04</c:v>
                </c:pt>
                <c:pt idx="3541">
                  <c:v>13.064</c:v>
                </c:pt>
                <c:pt idx="3542">
                  <c:v>13.04</c:v>
                </c:pt>
                <c:pt idx="3543">
                  <c:v>13.04</c:v>
                </c:pt>
                <c:pt idx="3544">
                  <c:v>13.016</c:v>
                </c:pt>
                <c:pt idx="3545">
                  <c:v>13.016</c:v>
                </c:pt>
                <c:pt idx="3546">
                  <c:v>13.016</c:v>
                </c:pt>
                <c:pt idx="3547">
                  <c:v>13.04</c:v>
                </c:pt>
                <c:pt idx="3548">
                  <c:v>13.04</c:v>
                </c:pt>
                <c:pt idx="3549">
                  <c:v>13.064</c:v>
                </c:pt>
                <c:pt idx="3550">
                  <c:v>13.064</c:v>
                </c:pt>
                <c:pt idx="3551">
                  <c:v>13.088</c:v>
                </c:pt>
                <c:pt idx="3552">
                  <c:v>13.088</c:v>
                </c:pt>
                <c:pt idx="3553">
                  <c:v>13.088</c:v>
                </c:pt>
                <c:pt idx="3554">
                  <c:v>13.088</c:v>
                </c:pt>
                <c:pt idx="3555">
                  <c:v>13.088</c:v>
                </c:pt>
                <c:pt idx="3556">
                  <c:v>13.088</c:v>
                </c:pt>
                <c:pt idx="3557">
                  <c:v>13.088</c:v>
                </c:pt>
                <c:pt idx="3558">
                  <c:v>13.088</c:v>
                </c:pt>
                <c:pt idx="3559">
                  <c:v>13.088</c:v>
                </c:pt>
                <c:pt idx="3560">
                  <c:v>13.088</c:v>
                </c:pt>
                <c:pt idx="3561">
                  <c:v>13.088</c:v>
                </c:pt>
                <c:pt idx="3562">
                  <c:v>13.088</c:v>
                </c:pt>
                <c:pt idx="3563">
                  <c:v>13.064</c:v>
                </c:pt>
                <c:pt idx="3564">
                  <c:v>13.064</c:v>
                </c:pt>
                <c:pt idx="3565">
                  <c:v>13.064</c:v>
                </c:pt>
                <c:pt idx="3566">
                  <c:v>13.064</c:v>
                </c:pt>
                <c:pt idx="3567">
                  <c:v>13.064</c:v>
                </c:pt>
                <c:pt idx="3568">
                  <c:v>13.088</c:v>
                </c:pt>
                <c:pt idx="3569">
                  <c:v>13.088</c:v>
                </c:pt>
                <c:pt idx="3570">
                  <c:v>13.088</c:v>
                </c:pt>
                <c:pt idx="3571">
                  <c:v>13.088</c:v>
                </c:pt>
                <c:pt idx="3572">
                  <c:v>13.088</c:v>
                </c:pt>
                <c:pt idx="3573">
                  <c:v>13.088</c:v>
                </c:pt>
                <c:pt idx="3574">
                  <c:v>13.088</c:v>
                </c:pt>
                <c:pt idx="3575">
                  <c:v>13.088</c:v>
                </c:pt>
                <c:pt idx="3576">
                  <c:v>13.088</c:v>
                </c:pt>
                <c:pt idx="3577">
                  <c:v>13.088</c:v>
                </c:pt>
                <c:pt idx="3578">
                  <c:v>13.088</c:v>
                </c:pt>
                <c:pt idx="3579">
                  <c:v>13.088</c:v>
                </c:pt>
                <c:pt idx="3580">
                  <c:v>13.088</c:v>
                </c:pt>
                <c:pt idx="3581">
                  <c:v>13.088</c:v>
                </c:pt>
                <c:pt idx="3582">
                  <c:v>13.088</c:v>
                </c:pt>
                <c:pt idx="3583">
                  <c:v>13.064</c:v>
                </c:pt>
                <c:pt idx="3584">
                  <c:v>13.088</c:v>
                </c:pt>
                <c:pt idx="3585">
                  <c:v>13.088</c:v>
                </c:pt>
                <c:pt idx="3586">
                  <c:v>13.088</c:v>
                </c:pt>
                <c:pt idx="3587">
                  <c:v>13.088</c:v>
                </c:pt>
                <c:pt idx="3588">
                  <c:v>13.088</c:v>
                </c:pt>
                <c:pt idx="3589">
                  <c:v>13.088</c:v>
                </c:pt>
                <c:pt idx="3590">
                  <c:v>13.088</c:v>
                </c:pt>
                <c:pt idx="3591">
                  <c:v>13.064</c:v>
                </c:pt>
                <c:pt idx="3592">
                  <c:v>13.064</c:v>
                </c:pt>
                <c:pt idx="3593">
                  <c:v>13.088</c:v>
                </c:pt>
                <c:pt idx="3594">
                  <c:v>13.064</c:v>
                </c:pt>
                <c:pt idx="3595">
                  <c:v>13.064</c:v>
                </c:pt>
                <c:pt idx="3596">
                  <c:v>13.064</c:v>
                </c:pt>
                <c:pt idx="3597">
                  <c:v>13.064</c:v>
                </c:pt>
                <c:pt idx="3598">
                  <c:v>13.064</c:v>
                </c:pt>
                <c:pt idx="3599">
                  <c:v>13.064</c:v>
                </c:pt>
                <c:pt idx="3600">
                  <c:v>13.064</c:v>
                </c:pt>
                <c:pt idx="3601">
                  <c:v>13.064</c:v>
                </c:pt>
                <c:pt idx="3602">
                  <c:v>13.088</c:v>
                </c:pt>
                <c:pt idx="3603">
                  <c:v>13.088</c:v>
                </c:pt>
                <c:pt idx="3604">
                  <c:v>13.088</c:v>
                </c:pt>
                <c:pt idx="3605">
                  <c:v>13.088</c:v>
                </c:pt>
                <c:pt idx="3606">
                  <c:v>13.088</c:v>
                </c:pt>
                <c:pt idx="3607">
                  <c:v>13.112</c:v>
                </c:pt>
                <c:pt idx="3608">
                  <c:v>13.112</c:v>
                </c:pt>
                <c:pt idx="3609">
                  <c:v>13.112</c:v>
                </c:pt>
                <c:pt idx="3610">
                  <c:v>13.112</c:v>
                </c:pt>
                <c:pt idx="3611">
                  <c:v>13.112</c:v>
                </c:pt>
                <c:pt idx="3612">
                  <c:v>13.137</c:v>
                </c:pt>
                <c:pt idx="3613">
                  <c:v>13.112</c:v>
                </c:pt>
                <c:pt idx="3614">
                  <c:v>13.112</c:v>
                </c:pt>
                <c:pt idx="3615">
                  <c:v>13.112</c:v>
                </c:pt>
                <c:pt idx="3616">
                  <c:v>13.137</c:v>
                </c:pt>
                <c:pt idx="3617">
                  <c:v>13.137</c:v>
                </c:pt>
                <c:pt idx="3618">
                  <c:v>13.137</c:v>
                </c:pt>
                <c:pt idx="3619">
                  <c:v>13.137</c:v>
                </c:pt>
                <c:pt idx="3620">
                  <c:v>13.137</c:v>
                </c:pt>
                <c:pt idx="3621">
                  <c:v>13.137</c:v>
                </c:pt>
                <c:pt idx="3622">
                  <c:v>13.137</c:v>
                </c:pt>
                <c:pt idx="3623">
                  <c:v>13.112</c:v>
                </c:pt>
                <c:pt idx="3624">
                  <c:v>13.112</c:v>
                </c:pt>
                <c:pt idx="3625">
                  <c:v>13.112</c:v>
                </c:pt>
                <c:pt idx="3626">
                  <c:v>13.112</c:v>
                </c:pt>
                <c:pt idx="3627">
                  <c:v>13.112</c:v>
                </c:pt>
                <c:pt idx="3628">
                  <c:v>13.137</c:v>
                </c:pt>
                <c:pt idx="3629">
                  <c:v>13.137</c:v>
                </c:pt>
                <c:pt idx="3630">
                  <c:v>13.137</c:v>
                </c:pt>
                <c:pt idx="3631">
                  <c:v>13.137</c:v>
                </c:pt>
                <c:pt idx="3632">
                  <c:v>13.137</c:v>
                </c:pt>
                <c:pt idx="3633">
                  <c:v>13.137</c:v>
                </c:pt>
                <c:pt idx="3634">
                  <c:v>13.137</c:v>
                </c:pt>
                <c:pt idx="3635">
                  <c:v>13.137</c:v>
                </c:pt>
                <c:pt idx="3636">
                  <c:v>13.137</c:v>
                </c:pt>
                <c:pt idx="3637">
                  <c:v>13.137</c:v>
                </c:pt>
                <c:pt idx="3638">
                  <c:v>13.137</c:v>
                </c:pt>
                <c:pt idx="3639">
                  <c:v>13.137</c:v>
                </c:pt>
                <c:pt idx="3640">
                  <c:v>13.137</c:v>
                </c:pt>
                <c:pt idx="3641">
                  <c:v>13.137</c:v>
                </c:pt>
                <c:pt idx="3642">
                  <c:v>13.137</c:v>
                </c:pt>
                <c:pt idx="3643">
                  <c:v>13.137</c:v>
                </c:pt>
                <c:pt idx="3644">
                  <c:v>13.112</c:v>
                </c:pt>
                <c:pt idx="3645">
                  <c:v>13.137</c:v>
                </c:pt>
                <c:pt idx="3646">
                  <c:v>13.112</c:v>
                </c:pt>
                <c:pt idx="3647">
                  <c:v>13.112</c:v>
                </c:pt>
                <c:pt idx="3648">
                  <c:v>13.112</c:v>
                </c:pt>
                <c:pt idx="3649">
                  <c:v>13.137</c:v>
                </c:pt>
                <c:pt idx="3650">
                  <c:v>13.112</c:v>
                </c:pt>
                <c:pt idx="3651">
                  <c:v>13.112</c:v>
                </c:pt>
                <c:pt idx="3652">
                  <c:v>13.112</c:v>
                </c:pt>
                <c:pt idx="3653">
                  <c:v>13.112</c:v>
                </c:pt>
                <c:pt idx="3654">
                  <c:v>13.112</c:v>
                </c:pt>
                <c:pt idx="3655">
                  <c:v>13.112</c:v>
                </c:pt>
                <c:pt idx="3656">
                  <c:v>13.112</c:v>
                </c:pt>
                <c:pt idx="3657">
                  <c:v>13.112</c:v>
                </c:pt>
                <c:pt idx="3658">
                  <c:v>13.112</c:v>
                </c:pt>
                <c:pt idx="3659">
                  <c:v>13.112</c:v>
                </c:pt>
                <c:pt idx="3660">
                  <c:v>13.112</c:v>
                </c:pt>
                <c:pt idx="3661">
                  <c:v>13.112</c:v>
                </c:pt>
                <c:pt idx="3662">
                  <c:v>13.137</c:v>
                </c:pt>
                <c:pt idx="3663">
                  <c:v>13.137</c:v>
                </c:pt>
                <c:pt idx="3664">
                  <c:v>13.137</c:v>
                </c:pt>
                <c:pt idx="3665">
                  <c:v>13.137</c:v>
                </c:pt>
                <c:pt idx="3666">
                  <c:v>13.137</c:v>
                </c:pt>
                <c:pt idx="3667">
                  <c:v>13.137</c:v>
                </c:pt>
                <c:pt idx="3668">
                  <c:v>13.137</c:v>
                </c:pt>
                <c:pt idx="3669">
                  <c:v>13.137</c:v>
                </c:pt>
                <c:pt idx="3670">
                  <c:v>13.137</c:v>
                </c:pt>
                <c:pt idx="3671">
                  <c:v>13.137</c:v>
                </c:pt>
                <c:pt idx="3672">
                  <c:v>13.137</c:v>
                </c:pt>
                <c:pt idx="3673">
                  <c:v>13.137</c:v>
                </c:pt>
                <c:pt idx="3674">
                  <c:v>13.137</c:v>
                </c:pt>
                <c:pt idx="3675">
                  <c:v>13.137</c:v>
                </c:pt>
                <c:pt idx="3676">
                  <c:v>13.137</c:v>
                </c:pt>
                <c:pt idx="3677">
                  <c:v>13.137</c:v>
                </c:pt>
                <c:pt idx="3678">
                  <c:v>13.137</c:v>
                </c:pt>
                <c:pt idx="3679">
                  <c:v>13.112</c:v>
                </c:pt>
                <c:pt idx="3680">
                  <c:v>13.112</c:v>
                </c:pt>
                <c:pt idx="3681">
                  <c:v>13.088</c:v>
                </c:pt>
                <c:pt idx="3682">
                  <c:v>13.088</c:v>
                </c:pt>
                <c:pt idx="3683">
                  <c:v>13.088</c:v>
                </c:pt>
                <c:pt idx="3684">
                  <c:v>13.088</c:v>
                </c:pt>
                <c:pt idx="3685">
                  <c:v>13.088</c:v>
                </c:pt>
                <c:pt idx="3686">
                  <c:v>13.064</c:v>
                </c:pt>
                <c:pt idx="3687">
                  <c:v>13.064</c:v>
                </c:pt>
                <c:pt idx="3688">
                  <c:v>13.04</c:v>
                </c:pt>
                <c:pt idx="3689">
                  <c:v>13.04</c:v>
                </c:pt>
                <c:pt idx="3690">
                  <c:v>13.064</c:v>
                </c:pt>
                <c:pt idx="3691">
                  <c:v>13.064</c:v>
                </c:pt>
                <c:pt idx="3692">
                  <c:v>13.088</c:v>
                </c:pt>
                <c:pt idx="3693">
                  <c:v>13.088</c:v>
                </c:pt>
                <c:pt idx="3694">
                  <c:v>13.088</c:v>
                </c:pt>
                <c:pt idx="3695">
                  <c:v>13.088</c:v>
                </c:pt>
                <c:pt idx="3696">
                  <c:v>13.088</c:v>
                </c:pt>
                <c:pt idx="3697">
                  <c:v>13.064</c:v>
                </c:pt>
                <c:pt idx="3698">
                  <c:v>13.064</c:v>
                </c:pt>
                <c:pt idx="3699">
                  <c:v>13.064</c:v>
                </c:pt>
                <c:pt idx="3700">
                  <c:v>13.064</c:v>
                </c:pt>
                <c:pt idx="3701">
                  <c:v>13.064</c:v>
                </c:pt>
                <c:pt idx="3702">
                  <c:v>13.04</c:v>
                </c:pt>
                <c:pt idx="3703">
                  <c:v>13.064</c:v>
                </c:pt>
                <c:pt idx="3704">
                  <c:v>13.04</c:v>
                </c:pt>
                <c:pt idx="3705">
                  <c:v>13.064</c:v>
                </c:pt>
                <c:pt idx="3706">
                  <c:v>13.088</c:v>
                </c:pt>
                <c:pt idx="3707">
                  <c:v>13.088</c:v>
                </c:pt>
                <c:pt idx="3708">
                  <c:v>13.088</c:v>
                </c:pt>
                <c:pt idx="3709">
                  <c:v>13.088</c:v>
                </c:pt>
                <c:pt idx="3710">
                  <c:v>13.088</c:v>
                </c:pt>
                <c:pt idx="3711">
                  <c:v>13.088</c:v>
                </c:pt>
                <c:pt idx="3712">
                  <c:v>13.088</c:v>
                </c:pt>
                <c:pt idx="3713">
                  <c:v>13.112</c:v>
                </c:pt>
                <c:pt idx="3714">
                  <c:v>13.112</c:v>
                </c:pt>
                <c:pt idx="3715">
                  <c:v>13.112</c:v>
                </c:pt>
                <c:pt idx="3716">
                  <c:v>13.112</c:v>
                </c:pt>
                <c:pt idx="3717">
                  <c:v>13.112</c:v>
                </c:pt>
                <c:pt idx="3718">
                  <c:v>13.112</c:v>
                </c:pt>
                <c:pt idx="3719">
                  <c:v>13.112</c:v>
                </c:pt>
                <c:pt idx="3720">
                  <c:v>13.112</c:v>
                </c:pt>
                <c:pt idx="3721">
                  <c:v>13.112</c:v>
                </c:pt>
                <c:pt idx="3722">
                  <c:v>13.112</c:v>
                </c:pt>
                <c:pt idx="3723">
                  <c:v>13.112</c:v>
                </c:pt>
                <c:pt idx="3724">
                  <c:v>13.112</c:v>
                </c:pt>
                <c:pt idx="3725">
                  <c:v>13.112</c:v>
                </c:pt>
                <c:pt idx="3726">
                  <c:v>13.112</c:v>
                </c:pt>
                <c:pt idx="3727">
                  <c:v>13.112</c:v>
                </c:pt>
                <c:pt idx="3728">
                  <c:v>13.112</c:v>
                </c:pt>
                <c:pt idx="3729">
                  <c:v>13.088</c:v>
                </c:pt>
                <c:pt idx="3730">
                  <c:v>13.04</c:v>
                </c:pt>
                <c:pt idx="3731">
                  <c:v>12.968</c:v>
                </c:pt>
                <c:pt idx="3732">
                  <c:v>12.896</c:v>
                </c:pt>
                <c:pt idx="3733">
                  <c:v>12.896</c:v>
                </c:pt>
                <c:pt idx="3734">
                  <c:v>12.871</c:v>
                </c:pt>
                <c:pt idx="3735">
                  <c:v>12.871</c:v>
                </c:pt>
                <c:pt idx="3736">
                  <c:v>12.896</c:v>
                </c:pt>
                <c:pt idx="3737">
                  <c:v>12.896</c:v>
                </c:pt>
                <c:pt idx="3738">
                  <c:v>12.896</c:v>
                </c:pt>
                <c:pt idx="3739">
                  <c:v>12.896</c:v>
                </c:pt>
                <c:pt idx="3740">
                  <c:v>12.896</c:v>
                </c:pt>
                <c:pt idx="3741">
                  <c:v>12.896</c:v>
                </c:pt>
                <c:pt idx="3742">
                  <c:v>12.871</c:v>
                </c:pt>
                <c:pt idx="3743">
                  <c:v>12.896</c:v>
                </c:pt>
                <c:pt idx="3744">
                  <c:v>12.871</c:v>
                </c:pt>
                <c:pt idx="3745">
                  <c:v>12.871</c:v>
                </c:pt>
                <c:pt idx="3746">
                  <c:v>12.896</c:v>
                </c:pt>
                <c:pt idx="3747">
                  <c:v>12.92</c:v>
                </c:pt>
                <c:pt idx="3748">
                  <c:v>12.896</c:v>
                </c:pt>
                <c:pt idx="3749">
                  <c:v>12.896</c:v>
                </c:pt>
                <c:pt idx="3750">
                  <c:v>12.92</c:v>
                </c:pt>
                <c:pt idx="3751">
                  <c:v>12.896</c:v>
                </c:pt>
                <c:pt idx="3752">
                  <c:v>12.896</c:v>
                </c:pt>
                <c:pt idx="3753">
                  <c:v>12.871</c:v>
                </c:pt>
                <c:pt idx="3754">
                  <c:v>12.896</c:v>
                </c:pt>
                <c:pt idx="3755">
                  <c:v>12.896</c:v>
                </c:pt>
                <c:pt idx="3756">
                  <c:v>12.896</c:v>
                </c:pt>
                <c:pt idx="3757">
                  <c:v>12.896</c:v>
                </c:pt>
                <c:pt idx="3758">
                  <c:v>12.896</c:v>
                </c:pt>
                <c:pt idx="3759">
                  <c:v>12.896</c:v>
                </c:pt>
                <c:pt idx="3760">
                  <c:v>12.92</c:v>
                </c:pt>
                <c:pt idx="3761">
                  <c:v>12.896</c:v>
                </c:pt>
                <c:pt idx="3762">
                  <c:v>12.896</c:v>
                </c:pt>
                <c:pt idx="3763">
                  <c:v>12.896</c:v>
                </c:pt>
                <c:pt idx="3764">
                  <c:v>12.896</c:v>
                </c:pt>
                <c:pt idx="3765">
                  <c:v>12.896</c:v>
                </c:pt>
                <c:pt idx="3766">
                  <c:v>12.896</c:v>
                </c:pt>
                <c:pt idx="3767">
                  <c:v>12.896</c:v>
                </c:pt>
                <c:pt idx="3768">
                  <c:v>12.896</c:v>
                </c:pt>
                <c:pt idx="3769">
                  <c:v>12.896</c:v>
                </c:pt>
                <c:pt idx="3770">
                  <c:v>12.896</c:v>
                </c:pt>
                <c:pt idx="3771">
                  <c:v>12.896</c:v>
                </c:pt>
                <c:pt idx="3772">
                  <c:v>12.896</c:v>
                </c:pt>
                <c:pt idx="3773">
                  <c:v>12.896</c:v>
                </c:pt>
                <c:pt idx="3774">
                  <c:v>12.896</c:v>
                </c:pt>
                <c:pt idx="3775">
                  <c:v>12.896</c:v>
                </c:pt>
                <c:pt idx="3776">
                  <c:v>12.896</c:v>
                </c:pt>
                <c:pt idx="3777">
                  <c:v>12.896</c:v>
                </c:pt>
                <c:pt idx="3778">
                  <c:v>12.896</c:v>
                </c:pt>
                <c:pt idx="3779">
                  <c:v>12.896</c:v>
                </c:pt>
                <c:pt idx="3780">
                  <c:v>12.896</c:v>
                </c:pt>
                <c:pt idx="3781">
                  <c:v>12.896</c:v>
                </c:pt>
                <c:pt idx="3782">
                  <c:v>12.896</c:v>
                </c:pt>
                <c:pt idx="3783">
                  <c:v>12.896</c:v>
                </c:pt>
                <c:pt idx="3784">
                  <c:v>12.944</c:v>
                </c:pt>
                <c:pt idx="3785">
                  <c:v>12.968</c:v>
                </c:pt>
                <c:pt idx="3786">
                  <c:v>12.992</c:v>
                </c:pt>
                <c:pt idx="3787">
                  <c:v>12.968</c:v>
                </c:pt>
                <c:pt idx="3788">
                  <c:v>13.016</c:v>
                </c:pt>
                <c:pt idx="3789">
                  <c:v>12.968</c:v>
                </c:pt>
                <c:pt idx="3790">
                  <c:v>12.968</c:v>
                </c:pt>
                <c:pt idx="3791">
                  <c:v>12.968</c:v>
                </c:pt>
                <c:pt idx="3792">
                  <c:v>12.968</c:v>
                </c:pt>
                <c:pt idx="3793">
                  <c:v>12.968</c:v>
                </c:pt>
                <c:pt idx="3794">
                  <c:v>12.944</c:v>
                </c:pt>
                <c:pt idx="3795">
                  <c:v>12.992</c:v>
                </c:pt>
                <c:pt idx="3796">
                  <c:v>12.992</c:v>
                </c:pt>
                <c:pt idx="3797">
                  <c:v>13.016</c:v>
                </c:pt>
                <c:pt idx="3798">
                  <c:v>13.04</c:v>
                </c:pt>
                <c:pt idx="3799">
                  <c:v>12.992</c:v>
                </c:pt>
                <c:pt idx="3800">
                  <c:v>12.992</c:v>
                </c:pt>
                <c:pt idx="3801">
                  <c:v>12.992</c:v>
                </c:pt>
                <c:pt idx="3802">
                  <c:v>12.992</c:v>
                </c:pt>
                <c:pt idx="3803">
                  <c:v>13.016</c:v>
                </c:pt>
                <c:pt idx="3804">
                  <c:v>13.04</c:v>
                </c:pt>
                <c:pt idx="3805">
                  <c:v>13.04</c:v>
                </c:pt>
                <c:pt idx="3806">
                  <c:v>13.016</c:v>
                </c:pt>
                <c:pt idx="3807">
                  <c:v>12.968</c:v>
                </c:pt>
                <c:pt idx="3808">
                  <c:v>12.992</c:v>
                </c:pt>
                <c:pt idx="3809">
                  <c:v>12.968</c:v>
                </c:pt>
                <c:pt idx="3810">
                  <c:v>12.944</c:v>
                </c:pt>
                <c:pt idx="3811">
                  <c:v>12.944</c:v>
                </c:pt>
                <c:pt idx="3812">
                  <c:v>12.944</c:v>
                </c:pt>
                <c:pt idx="3813">
                  <c:v>12.92</c:v>
                </c:pt>
                <c:pt idx="3814">
                  <c:v>12.92</c:v>
                </c:pt>
                <c:pt idx="3815">
                  <c:v>12.92</c:v>
                </c:pt>
                <c:pt idx="3816">
                  <c:v>12.896</c:v>
                </c:pt>
                <c:pt idx="3817">
                  <c:v>12.896</c:v>
                </c:pt>
                <c:pt idx="3818">
                  <c:v>12.896</c:v>
                </c:pt>
                <c:pt idx="3819">
                  <c:v>12.896</c:v>
                </c:pt>
                <c:pt idx="3820">
                  <c:v>12.896</c:v>
                </c:pt>
                <c:pt idx="3821">
                  <c:v>12.896</c:v>
                </c:pt>
                <c:pt idx="3822">
                  <c:v>12.896</c:v>
                </c:pt>
                <c:pt idx="3823">
                  <c:v>12.896</c:v>
                </c:pt>
                <c:pt idx="3824">
                  <c:v>12.92</c:v>
                </c:pt>
                <c:pt idx="3825">
                  <c:v>12.92</c:v>
                </c:pt>
                <c:pt idx="3826">
                  <c:v>12.92</c:v>
                </c:pt>
                <c:pt idx="3827">
                  <c:v>12.92</c:v>
                </c:pt>
                <c:pt idx="3828">
                  <c:v>12.92</c:v>
                </c:pt>
                <c:pt idx="3829">
                  <c:v>12.92</c:v>
                </c:pt>
                <c:pt idx="3830">
                  <c:v>12.92</c:v>
                </c:pt>
                <c:pt idx="3831">
                  <c:v>12.896</c:v>
                </c:pt>
                <c:pt idx="3832">
                  <c:v>12.896</c:v>
                </c:pt>
                <c:pt idx="3833">
                  <c:v>12.896</c:v>
                </c:pt>
                <c:pt idx="3834">
                  <c:v>12.896</c:v>
                </c:pt>
                <c:pt idx="3835">
                  <c:v>12.92</c:v>
                </c:pt>
                <c:pt idx="3836">
                  <c:v>12.92</c:v>
                </c:pt>
                <c:pt idx="3837">
                  <c:v>12.92</c:v>
                </c:pt>
                <c:pt idx="3838">
                  <c:v>12.92</c:v>
                </c:pt>
                <c:pt idx="3839">
                  <c:v>12.92</c:v>
                </c:pt>
                <c:pt idx="3840">
                  <c:v>12.92</c:v>
                </c:pt>
                <c:pt idx="3841">
                  <c:v>12.92</c:v>
                </c:pt>
                <c:pt idx="3842">
                  <c:v>12.944</c:v>
                </c:pt>
                <c:pt idx="3843">
                  <c:v>12.944</c:v>
                </c:pt>
                <c:pt idx="3844">
                  <c:v>12.92</c:v>
                </c:pt>
                <c:pt idx="3845">
                  <c:v>12.92</c:v>
                </c:pt>
                <c:pt idx="3846">
                  <c:v>12.944</c:v>
                </c:pt>
                <c:pt idx="3847">
                  <c:v>12.92</c:v>
                </c:pt>
                <c:pt idx="3848">
                  <c:v>12.92</c:v>
                </c:pt>
                <c:pt idx="3849">
                  <c:v>12.992</c:v>
                </c:pt>
                <c:pt idx="3850">
                  <c:v>12.968</c:v>
                </c:pt>
                <c:pt idx="3851">
                  <c:v>12.944</c:v>
                </c:pt>
                <c:pt idx="3852">
                  <c:v>13.04</c:v>
                </c:pt>
                <c:pt idx="3853">
                  <c:v>13.04</c:v>
                </c:pt>
                <c:pt idx="3854">
                  <c:v>12.992</c:v>
                </c:pt>
                <c:pt idx="3855">
                  <c:v>12.968</c:v>
                </c:pt>
                <c:pt idx="3856">
                  <c:v>13.112</c:v>
                </c:pt>
                <c:pt idx="3857">
                  <c:v>13.161</c:v>
                </c:pt>
                <c:pt idx="3858">
                  <c:v>13.185</c:v>
                </c:pt>
                <c:pt idx="3859">
                  <c:v>13.137</c:v>
                </c:pt>
                <c:pt idx="3860">
                  <c:v>13.209</c:v>
                </c:pt>
                <c:pt idx="3861">
                  <c:v>13.233</c:v>
                </c:pt>
                <c:pt idx="3862">
                  <c:v>13.209</c:v>
                </c:pt>
                <c:pt idx="3863">
                  <c:v>13.137</c:v>
                </c:pt>
                <c:pt idx="3864">
                  <c:v>13.257</c:v>
                </c:pt>
                <c:pt idx="3865">
                  <c:v>13.329</c:v>
                </c:pt>
                <c:pt idx="3866">
                  <c:v>13.353</c:v>
                </c:pt>
                <c:pt idx="3867">
                  <c:v>13.353</c:v>
                </c:pt>
                <c:pt idx="3868">
                  <c:v>13.353</c:v>
                </c:pt>
                <c:pt idx="3869">
                  <c:v>13.329</c:v>
                </c:pt>
                <c:pt idx="3870">
                  <c:v>13.329</c:v>
                </c:pt>
                <c:pt idx="3871">
                  <c:v>13.329</c:v>
                </c:pt>
                <c:pt idx="3872">
                  <c:v>13.329</c:v>
                </c:pt>
                <c:pt idx="3873">
                  <c:v>13.281</c:v>
                </c:pt>
                <c:pt idx="3874">
                  <c:v>13.233</c:v>
                </c:pt>
                <c:pt idx="3875">
                  <c:v>13.209</c:v>
                </c:pt>
                <c:pt idx="3876">
                  <c:v>13.281</c:v>
                </c:pt>
                <c:pt idx="3877">
                  <c:v>13.329</c:v>
                </c:pt>
                <c:pt idx="3878">
                  <c:v>13.353</c:v>
                </c:pt>
                <c:pt idx="3879">
                  <c:v>13.353</c:v>
                </c:pt>
                <c:pt idx="3880">
                  <c:v>13.353</c:v>
                </c:pt>
                <c:pt idx="3881">
                  <c:v>13.329</c:v>
                </c:pt>
                <c:pt idx="3882">
                  <c:v>13.329</c:v>
                </c:pt>
                <c:pt idx="3883">
                  <c:v>13.353</c:v>
                </c:pt>
                <c:pt idx="3884">
                  <c:v>13.353</c:v>
                </c:pt>
                <c:pt idx="3885">
                  <c:v>13.329</c:v>
                </c:pt>
                <c:pt idx="3886">
                  <c:v>13.281</c:v>
                </c:pt>
                <c:pt idx="3887">
                  <c:v>13.305</c:v>
                </c:pt>
                <c:pt idx="3888">
                  <c:v>13.233</c:v>
                </c:pt>
                <c:pt idx="3889">
                  <c:v>13.281</c:v>
                </c:pt>
                <c:pt idx="3890">
                  <c:v>13.209</c:v>
                </c:pt>
                <c:pt idx="3891">
                  <c:v>13.209</c:v>
                </c:pt>
                <c:pt idx="3892">
                  <c:v>13.233</c:v>
                </c:pt>
                <c:pt idx="3893">
                  <c:v>13.185</c:v>
                </c:pt>
                <c:pt idx="3894">
                  <c:v>13.112</c:v>
                </c:pt>
                <c:pt idx="3895">
                  <c:v>13.088</c:v>
                </c:pt>
                <c:pt idx="3896">
                  <c:v>13.04</c:v>
                </c:pt>
                <c:pt idx="3897">
                  <c:v>13.04</c:v>
                </c:pt>
                <c:pt idx="3898">
                  <c:v>13.064</c:v>
                </c:pt>
                <c:pt idx="3899">
                  <c:v>13.064</c:v>
                </c:pt>
                <c:pt idx="3900">
                  <c:v>13.257</c:v>
                </c:pt>
                <c:pt idx="3901">
                  <c:v>13.353</c:v>
                </c:pt>
                <c:pt idx="3902">
                  <c:v>13.377</c:v>
                </c:pt>
                <c:pt idx="3903">
                  <c:v>13.401</c:v>
                </c:pt>
                <c:pt idx="3904">
                  <c:v>13.401</c:v>
                </c:pt>
                <c:pt idx="3905">
                  <c:v>13.353</c:v>
                </c:pt>
                <c:pt idx="3906">
                  <c:v>13.281</c:v>
                </c:pt>
                <c:pt idx="3907">
                  <c:v>13.281</c:v>
                </c:pt>
                <c:pt idx="3908">
                  <c:v>13.305</c:v>
                </c:pt>
                <c:pt idx="3909">
                  <c:v>13.329</c:v>
                </c:pt>
                <c:pt idx="3910">
                  <c:v>13.353</c:v>
                </c:pt>
                <c:pt idx="3911">
                  <c:v>13.305</c:v>
                </c:pt>
                <c:pt idx="3912">
                  <c:v>13.353</c:v>
                </c:pt>
                <c:pt idx="3913">
                  <c:v>13.353</c:v>
                </c:pt>
                <c:pt idx="3914">
                  <c:v>13.353</c:v>
                </c:pt>
                <c:pt idx="3915">
                  <c:v>13.233</c:v>
                </c:pt>
                <c:pt idx="3916">
                  <c:v>13.209</c:v>
                </c:pt>
                <c:pt idx="3917">
                  <c:v>13.281</c:v>
                </c:pt>
                <c:pt idx="3918">
                  <c:v>13.233</c:v>
                </c:pt>
                <c:pt idx="3919">
                  <c:v>13.161</c:v>
                </c:pt>
                <c:pt idx="3920">
                  <c:v>13.112</c:v>
                </c:pt>
                <c:pt idx="3921">
                  <c:v>13.064</c:v>
                </c:pt>
                <c:pt idx="3922">
                  <c:v>13.064</c:v>
                </c:pt>
                <c:pt idx="3923">
                  <c:v>13.088</c:v>
                </c:pt>
                <c:pt idx="3924">
                  <c:v>13.064</c:v>
                </c:pt>
                <c:pt idx="3925">
                  <c:v>12.968</c:v>
                </c:pt>
                <c:pt idx="3926">
                  <c:v>12.944</c:v>
                </c:pt>
                <c:pt idx="3927">
                  <c:v>12.944</c:v>
                </c:pt>
                <c:pt idx="3928">
                  <c:v>12.92</c:v>
                </c:pt>
                <c:pt idx="3929">
                  <c:v>12.896</c:v>
                </c:pt>
                <c:pt idx="3930">
                  <c:v>12.92</c:v>
                </c:pt>
                <c:pt idx="3931">
                  <c:v>12.92</c:v>
                </c:pt>
                <c:pt idx="3932">
                  <c:v>12.92</c:v>
                </c:pt>
                <c:pt idx="3933">
                  <c:v>12.92</c:v>
                </c:pt>
                <c:pt idx="3934">
                  <c:v>12.896</c:v>
                </c:pt>
                <c:pt idx="3935">
                  <c:v>12.92</c:v>
                </c:pt>
                <c:pt idx="3936">
                  <c:v>12.944</c:v>
                </c:pt>
                <c:pt idx="3937">
                  <c:v>12.944</c:v>
                </c:pt>
                <c:pt idx="3938">
                  <c:v>12.944</c:v>
                </c:pt>
                <c:pt idx="3939">
                  <c:v>12.944</c:v>
                </c:pt>
                <c:pt idx="3940">
                  <c:v>12.944</c:v>
                </c:pt>
                <c:pt idx="3941">
                  <c:v>12.944</c:v>
                </c:pt>
                <c:pt idx="3942">
                  <c:v>12.944</c:v>
                </c:pt>
                <c:pt idx="3943">
                  <c:v>12.968</c:v>
                </c:pt>
                <c:pt idx="3944">
                  <c:v>13.016</c:v>
                </c:pt>
                <c:pt idx="3945">
                  <c:v>13.016</c:v>
                </c:pt>
                <c:pt idx="3946">
                  <c:v>13.04</c:v>
                </c:pt>
                <c:pt idx="3947">
                  <c:v>13.064</c:v>
                </c:pt>
                <c:pt idx="3948">
                  <c:v>13.064</c:v>
                </c:pt>
                <c:pt idx="3949">
                  <c:v>13.137</c:v>
                </c:pt>
                <c:pt idx="3950">
                  <c:v>13.185</c:v>
                </c:pt>
                <c:pt idx="3951">
                  <c:v>13.185</c:v>
                </c:pt>
                <c:pt idx="3952">
                  <c:v>13.209</c:v>
                </c:pt>
                <c:pt idx="3953">
                  <c:v>13.185</c:v>
                </c:pt>
                <c:pt idx="3954">
                  <c:v>13.209</c:v>
                </c:pt>
                <c:pt idx="3955">
                  <c:v>13.233</c:v>
                </c:pt>
                <c:pt idx="3956">
                  <c:v>13.257</c:v>
                </c:pt>
                <c:pt idx="3957">
                  <c:v>13.281</c:v>
                </c:pt>
                <c:pt idx="3958">
                  <c:v>13.281</c:v>
                </c:pt>
                <c:pt idx="3959">
                  <c:v>13.281</c:v>
                </c:pt>
                <c:pt idx="3960">
                  <c:v>13.281</c:v>
                </c:pt>
                <c:pt idx="3961">
                  <c:v>13.233</c:v>
                </c:pt>
                <c:pt idx="3962">
                  <c:v>13.209</c:v>
                </c:pt>
                <c:pt idx="3963">
                  <c:v>13.137</c:v>
                </c:pt>
                <c:pt idx="3964">
                  <c:v>13.064</c:v>
                </c:pt>
                <c:pt idx="3965">
                  <c:v>13.064</c:v>
                </c:pt>
                <c:pt idx="3966">
                  <c:v>13.088</c:v>
                </c:pt>
                <c:pt idx="3967">
                  <c:v>13.04</c:v>
                </c:pt>
                <c:pt idx="3968">
                  <c:v>12.968</c:v>
                </c:pt>
                <c:pt idx="3969">
                  <c:v>12.992</c:v>
                </c:pt>
                <c:pt idx="3970">
                  <c:v>13.112</c:v>
                </c:pt>
                <c:pt idx="3971">
                  <c:v>13.137</c:v>
                </c:pt>
                <c:pt idx="3972">
                  <c:v>13.161</c:v>
                </c:pt>
                <c:pt idx="3973">
                  <c:v>13.185</c:v>
                </c:pt>
                <c:pt idx="3974">
                  <c:v>13.209</c:v>
                </c:pt>
                <c:pt idx="3975">
                  <c:v>13.257</c:v>
                </c:pt>
                <c:pt idx="3976">
                  <c:v>13.233</c:v>
                </c:pt>
                <c:pt idx="3977">
                  <c:v>13.257</c:v>
                </c:pt>
                <c:pt idx="3978">
                  <c:v>13.281</c:v>
                </c:pt>
                <c:pt idx="3979">
                  <c:v>13.257</c:v>
                </c:pt>
                <c:pt idx="3980">
                  <c:v>13.161</c:v>
                </c:pt>
                <c:pt idx="3981">
                  <c:v>13.137</c:v>
                </c:pt>
                <c:pt idx="3982">
                  <c:v>13.088</c:v>
                </c:pt>
                <c:pt idx="3983">
                  <c:v>13.137</c:v>
                </c:pt>
                <c:pt idx="3984">
                  <c:v>13.088</c:v>
                </c:pt>
                <c:pt idx="3985">
                  <c:v>13.088</c:v>
                </c:pt>
                <c:pt idx="3986">
                  <c:v>13.088</c:v>
                </c:pt>
                <c:pt idx="3987">
                  <c:v>13.137</c:v>
                </c:pt>
                <c:pt idx="3988">
                  <c:v>13.161</c:v>
                </c:pt>
                <c:pt idx="3989">
                  <c:v>13.185</c:v>
                </c:pt>
                <c:pt idx="3990">
                  <c:v>13.185</c:v>
                </c:pt>
                <c:pt idx="3991">
                  <c:v>13.185</c:v>
                </c:pt>
                <c:pt idx="3992">
                  <c:v>13.209</c:v>
                </c:pt>
                <c:pt idx="3993">
                  <c:v>13.233</c:v>
                </c:pt>
                <c:pt idx="3994">
                  <c:v>13.233</c:v>
                </c:pt>
                <c:pt idx="3995">
                  <c:v>13.112</c:v>
                </c:pt>
                <c:pt idx="3996">
                  <c:v>13.016</c:v>
                </c:pt>
                <c:pt idx="3997">
                  <c:v>12.992</c:v>
                </c:pt>
                <c:pt idx="3998">
                  <c:v>12.968</c:v>
                </c:pt>
                <c:pt idx="3999">
                  <c:v>12.944</c:v>
                </c:pt>
                <c:pt idx="4000">
                  <c:v>12.944</c:v>
                </c:pt>
                <c:pt idx="4001">
                  <c:v>12.944</c:v>
                </c:pt>
                <c:pt idx="4002">
                  <c:v>12.968</c:v>
                </c:pt>
                <c:pt idx="4003">
                  <c:v>12.944</c:v>
                </c:pt>
                <c:pt idx="4004">
                  <c:v>12.944</c:v>
                </c:pt>
                <c:pt idx="4005">
                  <c:v>12.944</c:v>
                </c:pt>
                <c:pt idx="4006">
                  <c:v>12.92</c:v>
                </c:pt>
                <c:pt idx="4007">
                  <c:v>12.92</c:v>
                </c:pt>
                <c:pt idx="4008">
                  <c:v>12.944</c:v>
                </c:pt>
                <c:pt idx="4009">
                  <c:v>12.944</c:v>
                </c:pt>
                <c:pt idx="4010">
                  <c:v>12.944</c:v>
                </c:pt>
                <c:pt idx="4011">
                  <c:v>12.944</c:v>
                </c:pt>
                <c:pt idx="4012">
                  <c:v>12.944</c:v>
                </c:pt>
                <c:pt idx="4013">
                  <c:v>12.968</c:v>
                </c:pt>
                <c:pt idx="4014">
                  <c:v>12.944</c:v>
                </c:pt>
                <c:pt idx="4015">
                  <c:v>12.992</c:v>
                </c:pt>
                <c:pt idx="4016">
                  <c:v>12.992</c:v>
                </c:pt>
                <c:pt idx="4017">
                  <c:v>12.992</c:v>
                </c:pt>
                <c:pt idx="4018">
                  <c:v>12.992</c:v>
                </c:pt>
                <c:pt idx="4019">
                  <c:v>12.992</c:v>
                </c:pt>
                <c:pt idx="4020">
                  <c:v>12.992</c:v>
                </c:pt>
                <c:pt idx="4021">
                  <c:v>12.992</c:v>
                </c:pt>
                <c:pt idx="4022">
                  <c:v>12.992</c:v>
                </c:pt>
                <c:pt idx="4023">
                  <c:v>12.992</c:v>
                </c:pt>
                <c:pt idx="4024">
                  <c:v>12.992</c:v>
                </c:pt>
                <c:pt idx="4025">
                  <c:v>12.992</c:v>
                </c:pt>
                <c:pt idx="4026">
                  <c:v>12.992</c:v>
                </c:pt>
                <c:pt idx="4027">
                  <c:v>13.04</c:v>
                </c:pt>
                <c:pt idx="4028">
                  <c:v>13.064</c:v>
                </c:pt>
                <c:pt idx="4029">
                  <c:v>13.04</c:v>
                </c:pt>
                <c:pt idx="4030">
                  <c:v>13.04</c:v>
                </c:pt>
                <c:pt idx="4031">
                  <c:v>13.016</c:v>
                </c:pt>
                <c:pt idx="4032">
                  <c:v>12.992</c:v>
                </c:pt>
                <c:pt idx="4033">
                  <c:v>13.016</c:v>
                </c:pt>
                <c:pt idx="4034">
                  <c:v>13.016</c:v>
                </c:pt>
                <c:pt idx="4035">
                  <c:v>13.04</c:v>
                </c:pt>
                <c:pt idx="4036">
                  <c:v>13.016</c:v>
                </c:pt>
                <c:pt idx="4037">
                  <c:v>12.992</c:v>
                </c:pt>
                <c:pt idx="4038">
                  <c:v>13.016</c:v>
                </c:pt>
                <c:pt idx="4039">
                  <c:v>13.088</c:v>
                </c:pt>
                <c:pt idx="4040">
                  <c:v>13.137</c:v>
                </c:pt>
                <c:pt idx="4041">
                  <c:v>13.137</c:v>
                </c:pt>
                <c:pt idx="4042">
                  <c:v>13.137</c:v>
                </c:pt>
                <c:pt idx="4043">
                  <c:v>13.161</c:v>
                </c:pt>
                <c:pt idx="4044">
                  <c:v>13.137</c:v>
                </c:pt>
                <c:pt idx="4045">
                  <c:v>13.137</c:v>
                </c:pt>
                <c:pt idx="4046">
                  <c:v>13.161</c:v>
                </c:pt>
                <c:pt idx="4047">
                  <c:v>13.137</c:v>
                </c:pt>
                <c:pt idx="4048">
                  <c:v>13.137</c:v>
                </c:pt>
                <c:pt idx="4049">
                  <c:v>13.137</c:v>
                </c:pt>
                <c:pt idx="4050">
                  <c:v>13.161</c:v>
                </c:pt>
                <c:pt idx="4051">
                  <c:v>13.185</c:v>
                </c:pt>
                <c:pt idx="4052">
                  <c:v>13.185</c:v>
                </c:pt>
                <c:pt idx="4053">
                  <c:v>13.185</c:v>
                </c:pt>
                <c:pt idx="4054">
                  <c:v>13.209</c:v>
                </c:pt>
                <c:pt idx="4055">
                  <c:v>13.185</c:v>
                </c:pt>
                <c:pt idx="4056">
                  <c:v>13.209</c:v>
                </c:pt>
                <c:pt idx="4057">
                  <c:v>13.209</c:v>
                </c:pt>
                <c:pt idx="4058">
                  <c:v>13.257</c:v>
                </c:pt>
                <c:pt idx="4059">
                  <c:v>13.209</c:v>
                </c:pt>
                <c:pt idx="4060">
                  <c:v>13.233</c:v>
                </c:pt>
                <c:pt idx="4061">
                  <c:v>13.257</c:v>
                </c:pt>
                <c:pt idx="4062">
                  <c:v>13.257</c:v>
                </c:pt>
                <c:pt idx="4063">
                  <c:v>13.209</c:v>
                </c:pt>
                <c:pt idx="4064">
                  <c:v>13.209</c:v>
                </c:pt>
                <c:pt idx="4065">
                  <c:v>13.257</c:v>
                </c:pt>
                <c:pt idx="4066">
                  <c:v>13.281</c:v>
                </c:pt>
                <c:pt idx="4067">
                  <c:v>13.257</c:v>
                </c:pt>
                <c:pt idx="4068">
                  <c:v>13.233</c:v>
                </c:pt>
                <c:pt idx="4069">
                  <c:v>13.257</c:v>
                </c:pt>
                <c:pt idx="4070">
                  <c:v>13.281</c:v>
                </c:pt>
                <c:pt idx="4071">
                  <c:v>13.257</c:v>
                </c:pt>
                <c:pt idx="4072">
                  <c:v>13.281</c:v>
                </c:pt>
                <c:pt idx="4073">
                  <c:v>13.257</c:v>
                </c:pt>
                <c:pt idx="4074">
                  <c:v>13.257</c:v>
                </c:pt>
                <c:pt idx="4075">
                  <c:v>13.257</c:v>
                </c:pt>
                <c:pt idx="4076">
                  <c:v>13.257</c:v>
                </c:pt>
                <c:pt idx="4077">
                  <c:v>13.257</c:v>
                </c:pt>
                <c:pt idx="4078">
                  <c:v>13.233</c:v>
                </c:pt>
                <c:pt idx="4079">
                  <c:v>13.233</c:v>
                </c:pt>
                <c:pt idx="4080">
                  <c:v>13.233</c:v>
                </c:pt>
                <c:pt idx="4081">
                  <c:v>13.257</c:v>
                </c:pt>
                <c:pt idx="4082">
                  <c:v>13.233</c:v>
                </c:pt>
                <c:pt idx="4083">
                  <c:v>13.233</c:v>
                </c:pt>
                <c:pt idx="4084">
                  <c:v>13.233</c:v>
                </c:pt>
                <c:pt idx="4085">
                  <c:v>13.233</c:v>
                </c:pt>
                <c:pt idx="4086">
                  <c:v>13.233</c:v>
                </c:pt>
                <c:pt idx="4087">
                  <c:v>13.233</c:v>
                </c:pt>
                <c:pt idx="4088">
                  <c:v>13.233</c:v>
                </c:pt>
                <c:pt idx="4089">
                  <c:v>13.233</c:v>
                </c:pt>
                <c:pt idx="4090">
                  <c:v>13.233</c:v>
                </c:pt>
                <c:pt idx="4091">
                  <c:v>13.233</c:v>
                </c:pt>
                <c:pt idx="4092">
                  <c:v>13.233</c:v>
                </c:pt>
                <c:pt idx="4093">
                  <c:v>13.209</c:v>
                </c:pt>
                <c:pt idx="4094">
                  <c:v>13.209</c:v>
                </c:pt>
                <c:pt idx="4095">
                  <c:v>13.209</c:v>
                </c:pt>
                <c:pt idx="4096">
                  <c:v>13.185</c:v>
                </c:pt>
                <c:pt idx="4097">
                  <c:v>13.209</c:v>
                </c:pt>
                <c:pt idx="4098">
                  <c:v>13.185</c:v>
                </c:pt>
                <c:pt idx="4099">
                  <c:v>13.185</c:v>
                </c:pt>
                <c:pt idx="4100">
                  <c:v>13.209</c:v>
                </c:pt>
                <c:pt idx="4101">
                  <c:v>13.209</c:v>
                </c:pt>
                <c:pt idx="4102">
                  <c:v>13.257</c:v>
                </c:pt>
                <c:pt idx="4103">
                  <c:v>13.281</c:v>
                </c:pt>
                <c:pt idx="4104">
                  <c:v>13.305</c:v>
                </c:pt>
                <c:pt idx="4105">
                  <c:v>13.353</c:v>
                </c:pt>
                <c:pt idx="4106">
                  <c:v>13.353</c:v>
                </c:pt>
                <c:pt idx="4107">
                  <c:v>13.353</c:v>
                </c:pt>
                <c:pt idx="4108">
                  <c:v>13.329</c:v>
                </c:pt>
                <c:pt idx="4109">
                  <c:v>13.329</c:v>
                </c:pt>
                <c:pt idx="4110">
                  <c:v>13.281</c:v>
                </c:pt>
                <c:pt idx="4111">
                  <c:v>13.257</c:v>
                </c:pt>
                <c:pt idx="4112">
                  <c:v>13.257</c:v>
                </c:pt>
                <c:pt idx="4113">
                  <c:v>13.281</c:v>
                </c:pt>
                <c:pt idx="4114">
                  <c:v>13.281</c:v>
                </c:pt>
                <c:pt idx="4115">
                  <c:v>13.281</c:v>
                </c:pt>
                <c:pt idx="4116">
                  <c:v>13.257</c:v>
                </c:pt>
                <c:pt idx="4117">
                  <c:v>13.209</c:v>
                </c:pt>
                <c:pt idx="4118">
                  <c:v>13.185</c:v>
                </c:pt>
                <c:pt idx="4119">
                  <c:v>13.185</c:v>
                </c:pt>
                <c:pt idx="4120">
                  <c:v>13.233</c:v>
                </c:pt>
                <c:pt idx="4121">
                  <c:v>13.233</c:v>
                </c:pt>
                <c:pt idx="4122">
                  <c:v>13.233</c:v>
                </c:pt>
                <c:pt idx="4123">
                  <c:v>13.209</c:v>
                </c:pt>
                <c:pt idx="4124">
                  <c:v>13.209</c:v>
                </c:pt>
                <c:pt idx="4125">
                  <c:v>13.209</c:v>
                </c:pt>
                <c:pt idx="4126">
                  <c:v>13.185</c:v>
                </c:pt>
                <c:pt idx="4127">
                  <c:v>13.185</c:v>
                </c:pt>
                <c:pt idx="4128">
                  <c:v>13.185</c:v>
                </c:pt>
                <c:pt idx="4129">
                  <c:v>13.209</c:v>
                </c:pt>
                <c:pt idx="4130">
                  <c:v>13.185</c:v>
                </c:pt>
                <c:pt idx="4131">
                  <c:v>13.185</c:v>
                </c:pt>
                <c:pt idx="4132">
                  <c:v>13.185</c:v>
                </c:pt>
                <c:pt idx="4133">
                  <c:v>13.185</c:v>
                </c:pt>
                <c:pt idx="4134">
                  <c:v>13.185</c:v>
                </c:pt>
                <c:pt idx="4135">
                  <c:v>13.137</c:v>
                </c:pt>
                <c:pt idx="4136">
                  <c:v>13.185</c:v>
                </c:pt>
                <c:pt idx="4137">
                  <c:v>13.185</c:v>
                </c:pt>
                <c:pt idx="4138">
                  <c:v>13.209</c:v>
                </c:pt>
                <c:pt idx="4139">
                  <c:v>13.233</c:v>
                </c:pt>
                <c:pt idx="4140">
                  <c:v>13.233</c:v>
                </c:pt>
                <c:pt idx="4141">
                  <c:v>13.257</c:v>
                </c:pt>
                <c:pt idx="4142">
                  <c:v>13.281</c:v>
                </c:pt>
                <c:pt idx="4143">
                  <c:v>13.281</c:v>
                </c:pt>
                <c:pt idx="4144">
                  <c:v>13.281</c:v>
                </c:pt>
                <c:pt idx="4145">
                  <c:v>13.257</c:v>
                </c:pt>
                <c:pt idx="4146">
                  <c:v>13.257</c:v>
                </c:pt>
                <c:pt idx="4147">
                  <c:v>13.257</c:v>
                </c:pt>
                <c:pt idx="4148">
                  <c:v>13.257</c:v>
                </c:pt>
                <c:pt idx="4149">
                  <c:v>13.233</c:v>
                </c:pt>
                <c:pt idx="4150">
                  <c:v>13.233</c:v>
                </c:pt>
                <c:pt idx="4151">
                  <c:v>13.233</c:v>
                </c:pt>
                <c:pt idx="4152">
                  <c:v>13.233</c:v>
                </c:pt>
                <c:pt idx="4153">
                  <c:v>13.209</c:v>
                </c:pt>
                <c:pt idx="4154">
                  <c:v>13.209</c:v>
                </c:pt>
                <c:pt idx="4155">
                  <c:v>13.209</c:v>
                </c:pt>
                <c:pt idx="4156">
                  <c:v>13.185</c:v>
                </c:pt>
                <c:pt idx="4157">
                  <c:v>13.233</c:v>
                </c:pt>
                <c:pt idx="4158">
                  <c:v>13.209</c:v>
                </c:pt>
                <c:pt idx="4159">
                  <c:v>13.209</c:v>
                </c:pt>
                <c:pt idx="4160">
                  <c:v>13.209</c:v>
                </c:pt>
                <c:pt idx="4161">
                  <c:v>13.209</c:v>
                </c:pt>
                <c:pt idx="4162">
                  <c:v>13.209</c:v>
                </c:pt>
                <c:pt idx="4163">
                  <c:v>13.209</c:v>
                </c:pt>
                <c:pt idx="4164">
                  <c:v>13.209</c:v>
                </c:pt>
                <c:pt idx="4165">
                  <c:v>13.233</c:v>
                </c:pt>
                <c:pt idx="4166">
                  <c:v>13.233</c:v>
                </c:pt>
                <c:pt idx="4167">
                  <c:v>13.233</c:v>
                </c:pt>
                <c:pt idx="4168">
                  <c:v>13.233</c:v>
                </c:pt>
                <c:pt idx="4169">
                  <c:v>13.233</c:v>
                </c:pt>
                <c:pt idx="4170">
                  <c:v>13.233</c:v>
                </c:pt>
                <c:pt idx="4171">
                  <c:v>13.233</c:v>
                </c:pt>
                <c:pt idx="4172">
                  <c:v>13.233</c:v>
                </c:pt>
                <c:pt idx="4173">
                  <c:v>13.233</c:v>
                </c:pt>
                <c:pt idx="4174">
                  <c:v>13.233</c:v>
                </c:pt>
                <c:pt idx="4175">
                  <c:v>13.257</c:v>
                </c:pt>
                <c:pt idx="4176">
                  <c:v>13.257</c:v>
                </c:pt>
                <c:pt idx="4177">
                  <c:v>13.257</c:v>
                </c:pt>
                <c:pt idx="4178">
                  <c:v>13.281</c:v>
                </c:pt>
                <c:pt idx="4179">
                  <c:v>13.233</c:v>
                </c:pt>
                <c:pt idx="4180">
                  <c:v>13.209</c:v>
                </c:pt>
                <c:pt idx="4181">
                  <c:v>13.257</c:v>
                </c:pt>
                <c:pt idx="4182">
                  <c:v>13.257</c:v>
                </c:pt>
                <c:pt idx="4183">
                  <c:v>13.305</c:v>
                </c:pt>
                <c:pt idx="4184">
                  <c:v>13.305</c:v>
                </c:pt>
                <c:pt idx="4185">
                  <c:v>13.257</c:v>
                </c:pt>
                <c:pt idx="4186">
                  <c:v>13.233</c:v>
                </c:pt>
                <c:pt idx="4187">
                  <c:v>13.185</c:v>
                </c:pt>
                <c:pt idx="4188">
                  <c:v>13.112</c:v>
                </c:pt>
                <c:pt idx="4189">
                  <c:v>12.751</c:v>
                </c:pt>
                <c:pt idx="4190">
                  <c:v>12.799</c:v>
                </c:pt>
                <c:pt idx="4191">
                  <c:v>12.871</c:v>
                </c:pt>
                <c:pt idx="4192">
                  <c:v>12.871</c:v>
                </c:pt>
                <c:pt idx="4193">
                  <c:v>12.823</c:v>
                </c:pt>
                <c:pt idx="4194">
                  <c:v>12.606</c:v>
                </c:pt>
                <c:pt idx="4195">
                  <c:v>12.606</c:v>
                </c:pt>
                <c:pt idx="4196">
                  <c:v>12.799</c:v>
                </c:pt>
                <c:pt idx="4197">
                  <c:v>12.775</c:v>
                </c:pt>
                <c:pt idx="4198">
                  <c:v>12.775</c:v>
                </c:pt>
                <c:pt idx="4199">
                  <c:v>12.871</c:v>
                </c:pt>
                <c:pt idx="4200">
                  <c:v>12.751</c:v>
                </c:pt>
                <c:pt idx="4201">
                  <c:v>12.799</c:v>
                </c:pt>
                <c:pt idx="4202">
                  <c:v>12.823</c:v>
                </c:pt>
                <c:pt idx="4203">
                  <c:v>12.461</c:v>
                </c:pt>
                <c:pt idx="4204">
                  <c:v>12.534</c:v>
                </c:pt>
                <c:pt idx="4205">
                  <c:v>12.775</c:v>
                </c:pt>
                <c:pt idx="4206">
                  <c:v>12.606</c:v>
                </c:pt>
                <c:pt idx="4207">
                  <c:v>12.703</c:v>
                </c:pt>
                <c:pt idx="4208">
                  <c:v>12.63</c:v>
                </c:pt>
                <c:pt idx="4209">
                  <c:v>12.703</c:v>
                </c:pt>
                <c:pt idx="4210">
                  <c:v>12.847</c:v>
                </c:pt>
                <c:pt idx="4211">
                  <c:v>13.088</c:v>
                </c:pt>
                <c:pt idx="4212">
                  <c:v>13.137</c:v>
                </c:pt>
                <c:pt idx="4213">
                  <c:v>13.137</c:v>
                </c:pt>
                <c:pt idx="4214">
                  <c:v>13.185</c:v>
                </c:pt>
                <c:pt idx="4215">
                  <c:v>13.185</c:v>
                </c:pt>
                <c:pt idx="4216">
                  <c:v>13.185</c:v>
                </c:pt>
                <c:pt idx="4217">
                  <c:v>13.161</c:v>
                </c:pt>
                <c:pt idx="4218">
                  <c:v>13.112</c:v>
                </c:pt>
                <c:pt idx="4219">
                  <c:v>13.137</c:v>
                </c:pt>
                <c:pt idx="4220">
                  <c:v>13.185</c:v>
                </c:pt>
                <c:pt idx="4221">
                  <c:v>13.185</c:v>
                </c:pt>
                <c:pt idx="4222">
                  <c:v>12.751</c:v>
                </c:pt>
                <c:pt idx="4223">
                  <c:v>12.001</c:v>
                </c:pt>
                <c:pt idx="4224">
                  <c:v>11.832</c:v>
                </c:pt>
                <c:pt idx="4225">
                  <c:v>11.54</c:v>
                </c:pt>
                <c:pt idx="4226">
                  <c:v>12.122</c:v>
                </c:pt>
                <c:pt idx="4227">
                  <c:v>12.364</c:v>
                </c:pt>
                <c:pt idx="4228">
                  <c:v>12.654</c:v>
                </c:pt>
                <c:pt idx="4229">
                  <c:v>12.751</c:v>
                </c:pt>
                <c:pt idx="4230">
                  <c:v>12.775</c:v>
                </c:pt>
                <c:pt idx="4231">
                  <c:v>12.823</c:v>
                </c:pt>
                <c:pt idx="4232">
                  <c:v>12.823</c:v>
                </c:pt>
                <c:pt idx="4233">
                  <c:v>12.823</c:v>
                </c:pt>
                <c:pt idx="4234">
                  <c:v>12.823</c:v>
                </c:pt>
                <c:pt idx="4235">
                  <c:v>12.799</c:v>
                </c:pt>
                <c:pt idx="4236">
                  <c:v>12.799</c:v>
                </c:pt>
                <c:pt idx="4237">
                  <c:v>12.751</c:v>
                </c:pt>
                <c:pt idx="4238">
                  <c:v>12.678</c:v>
                </c:pt>
                <c:pt idx="4239">
                  <c:v>12.606</c:v>
                </c:pt>
                <c:pt idx="4240">
                  <c:v>12.534</c:v>
                </c:pt>
                <c:pt idx="4241">
                  <c:v>12.485</c:v>
                </c:pt>
                <c:pt idx="4242">
                  <c:v>12.413</c:v>
                </c:pt>
                <c:pt idx="4243">
                  <c:v>12.364</c:v>
                </c:pt>
                <c:pt idx="4244">
                  <c:v>12.34</c:v>
                </c:pt>
                <c:pt idx="4245">
                  <c:v>13.137</c:v>
                </c:pt>
                <c:pt idx="4246">
                  <c:v>12.63</c:v>
                </c:pt>
                <c:pt idx="4247">
                  <c:v>12.461</c:v>
                </c:pt>
                <c:pt idx="4248">
                  <c:v>13.618</c:v>
                </c:pt>
                <c:pt idx="4249">
                  <c:v>14.888</c:v>
                </c:pt>
                <c:pt idx="4250">
                  <c:v>15.629</c:v>
                </c:pt>
                <c:pt idx="4251">
                  <c:v>15.939</c:v>
                </c:pt>
                <c:pt idx="4252">
                  <c:v>16.582</c:v>
                </c:pt>
                <c:pt idx="4253">
                  <c:v>18.129</c:v>
                </c:pt>
                <c:pt idx="4254">
                  <c:v>19.032</c:v>
                </c:pt>
                <c:pt idx="4255">
                  <c:v>19.603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'10-27-2016-UP-TSFC.csv'!$I$1</c:f>
              <c:strCache>
                <c:ptCount val="1"/>
                <c:pt idx="0">
                  <c:v>10-27-2016-UP-T07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'10-27-2016-UP-TSFC.csv'!$I$2:$I$4260</c:f>
              <c:numCache>
                <c:formatCode>General</c:formatCode>
                <c:ptCount val="4259"/>
                <c:pt idx="0">
                  <c:v>20.079</c:v>
                </c:pt>
                <c:pt idx="1">
                  <c:v>20.055</c:v>
                </c:pt>
                <c:pt idx="2">
                  <c:v>20.055</c:v>
                </c:pt>
                <c:pt idx="3">
                  <c:v>20.031</c:v>
                </c:pt>
                <c:pt idx="4">
                  <c:v>20.007</c:v>
                </c:pt>
                <c:pt idx="5">
                  <c:v>20.007</c:v>
                </c:pt>
                <c:pt idx="6">
                  <c:v>19.984</c:v>
                </c:pt>
                <c:pt idx="7">
                  <c:v>19.96</c:v>
                </c:pt>
                <c:pt idx="8">
                  <c:v>19.936</c:v>
                </c:pt>
                <c:pt idx="9">
                  <c:v>19.936</c:v>
                </c:pt>
                <c:pt idx="10">
                  <c:v>19.912</c:v>
                </c:pt>
                <c:pt idx="11">
                  <c:v>19.912</c:v>
                </c:pt>
                <c:pt idx="12">
                  <c:v>19.912</c:v>
                </c:pt>
                <c:pt idx="13">
                  <c:v>19.888</c:v>
                </c:pt>
                <c:pt idx="14">
                  <c:v>19.888</c:v>
                </c:pt>
                <c:pt idx="15">
                  <c:v>19.865</c:v>
                </c:pt>
                <c:pt idx="16">
                  <c:v>19.865</c:v>
                </c:pt>
                <c:pt idx="17">
                  <c:v>19.865</c:v>
                </c:pt>
                <c:pt idx="18">
                  <c:v>19.841</c:v>
                </c:pt>
                <c:pt idx="19">
                  <c:v>19.841</c:v>
                </c:pt>
                <c:pt idx="20">
                  <c:v>19.817</c:v>
                </c:pt>
                <c:pt idx="21">
                  <c:v>19.817</c:v>
                </c:pt>
                <c:pt idx="22">
                  <c:v>19.817</c:v>
                </c:pt>
                <c:pt idx="23">
                  <c:v>19.817</c:v>
                </c:pt>
                <c:pt idx="24">
                  <c:v>19.817</c:v>
                </c:pt>
                <c:pt idx="25">
                  <c:v>19.793</c:v>
                </c:pt>
                <c:pt idx="26">
                  <c:v>19.817</c:v>
                </c:pt>
                <c:pt idx="27">
                  <c:v>19.817</c:v>
                </c:pt>
                <c:pt idx="28">
                  <c:v>19.817</c:v>
                </c:pt>
                <c:pt idx="29">
                  <c:v>19.817</c:v>
                </c:pt>
                <c:pt idx="30">
                  <c:v>19.793</c:v>
                </c:pt>
                <c:pt idx="31">
                  <c:v>19.793</c:v>
                </c:pt>
                <c:pt idx="32">
                  <c:v>19.793</c:v>
                </c:pt>
                <c:pt idx="33">
                  <c:v>19.77</c:v>
                </c:pt>
                <c:pt idx="34">
                  <c:v>19.77</c:v>
                </c:pt>
                <c:pt idx="35">
                  <c:v>19.77</c:v>
                </c:pt>
                <c:pt idx="36">
                  <c:v>19.746</c:v>
                </c:pt>
                <c:pt idx="37">
                  <c:v>19.746</c:v>
                </c:pt>
                <c:pt idx="38">
                  <c:v>19.746</c:v>
                </c:pt>
                <c:pt idx="39">
                  <c:v>19.746</c:v>
                </c:pt>
                <c:pt idx="40">
                  <c:v>19.722</c:v>
                </c:pt>
                <c:pt idx="41">
                  <c:v>19.722</c:v>
                </c:pt>
                <c:pt idx="42">
                  <c:v>19.722</c:v>
                </c:pt>
                <c:pt idx="43">
                  <c:v>19.722</c:v>
                </c:pt>
                <c:pt idx="44">
                  <c:v>19.698</c:v>
                </c:pt>
                <c:pt idx="45">
                  <c:v>19.698</c:v>
                </c:pt>
                <c:pt idx="46">
                  <c:v>19.698</c:v>
                </c:pt>
                <c:pt idx="47">
                  <c:v>19.698</c:v>
                </c:pt>
                <c:pt idx="48">
                  <c:v>19.698</c:v>
                </c:pt>
                <c:pt idx="49">
                  <c:v>19.698</c:v>
                </c:pt>
                <c:pt idx="50">
                  <c:v>19.674</c:v>
                </c:pt>
                <c:pt idx="51">
                  <c:v>19.674</c:v>
                </c:pt>
                <c:pt idx="52">
                  <c:v>19.674</c:v>
                </c:pt>
                <c:pt idx="53">
                  <c:v>19.674</c:v>
                </c:pt>
                <c:pt idx="54">
                  <c:v>19.674</c:v>
                </c:pt>
                <c:pt idx="55">
                  <c:v>19.674</c:v>
                </c:pt>
                <c:pt idx="56">
                  <c:v>19.674</c:v>
                </c:pt>
                <c:pt idx="57">
                  <c:v>19.651</c:v>
                </c:pt>
                <c:pt idx="58">
                  <c:v>19.651</c:v>
                </c:pt>
                <c:pt idx="59">
                  <c:v>19.651</c:v>
                </c:pt>
                <c:pt idx="60">
                  <c:v>19.627</c:v>
                </c:pt>
                <c:pt idx="61">
                  <c:v>19.627</c:v>
                </c:pt>
                <c:pt idx="62">
                  <c:v>19.627</c:v>
                </c:pt>
                <c:pt idx="63">
                  <c:v>19.627</c:v>
                </c:pt>
                <c:pt idx="64">
                  <c:v>19.627</c:v>
                </c:pt>
                <c:pt idx="65">
                  <c:v>19.627</c:v>
                </c:pt>
                <c:pt idx="66">
                  <c:v>19.627</c:v>
                </c:pt>
                <c:pt idx="67">
                  <c:v>19.627</c:v>
                </c:pt>
                <c:pt idx="68">
                  <c:v>19.627</c:v>
                </c:pt>
                <c:pt idx="69">
                  <c:v>19.627</c:v>
                </c:pt>
                <c:pt idx="70">
                  <c:v>19.627</c:v>
                </c:pt>
                <c:pt idx="71">
                  <c:v>19.627</c:v>
                </c:pt>
                <c:pt idx="72">
                  <c:v>19.627</c:v>
                </c:pt>
                <c:pt idx="73">
                  <c:v>19.627</c:v>
                </c:pt>
                <c:pt idx="74">
                  <c:v>19.627</c:v>
                </c:pt>
                <c:pt idx="75">
                  <c:v>19.651</c:v>
                </c:pt>
                <c:pt idx="76">
                  <c:v>19.651</c:v>
                </c:pt>
                <c:pt idx="77">
                  <c:v>19.651</c:v>
                </c:pt>
                <c:pt idx="78">
                  <c:v>19.651</c:v>
                </c:pt>
                <c:pt idx="79">
                  <c:v>19.674</c:v>
                </c:pt>
                <c:pt idx="80">
                  <c:v>19.674</c:v>
                </c:pt>
                <c:pt idx="81">
                  <c:v>19.674</c:v>
                </c:pt>
                <c:pt idx="82">
                  <c:v>19.674</c:v>
                </c:pt>
                <c:pt idx="83">
                  <c:v>19.674</c:v>
                </c:pt>
                <c:pt idx="84">
                  <c:v>19.674</c:v>
                </c:pt>
                <c:pt idx="85">
                  <c:v>19.674</c:v>
                </c:pt>
                <c:pt idx="86">
                  <c:v>19.674</c:v>
                </c:pt>
                <c:pt idx="87">
                  <c:v>19.674</c:v>
                </c:pt>
                <c:pt idx="88">
                  <c:v>19.674</c:v>
                </c:pt>
                <c:pt idx="89">
                  <c:v>19.698</c:v>
                </c:pt>
                <c:pt idx="90">
                  <c:v>19.698</c:v>
                </c:pt>
                <c:pt idx="91">
                  <c:v>19.698</c:v>
                </c:pt>
                <c:pt idx="92">
                  <c:v>19.698</c:v>
                </c:pt>
                <c:pt idx="93">
                  <c:v>19.698</c:v>
                </c:pt>
                <c:pt idx="94">
                  <c:v>19.698</c:v>
                </c:pt>
                <c:pt idx="95">
                  <c:v>19.698</c:v>
                </c:pt>
                <c:pt idx="96">
                  <c:v>19.698</c:v>
                </c:pt>
                <c:pt idx="97">
                  <c:v>19.698</c:v>
                </c:pt>
                <c:pt idx="98">
                  <c:v>19.698</c:v>
                </c:pt>
                <c:pt idx="99">
                  <c:v>19.698</c:v>
                </c:pt>
                <c:pt idx="100">
                  <c:v>19.698</c:v>
                </c:pt>
                <c:pt idx="101">
                  <c:v>19.698</c:v>
                </c:pt>
                <c:pt idx="102">
                  <c:v>19.698</c:v>
                </c:pt>
                <c:pt idx="103">
                  <c:v>19.698</c:v>
                </c:pt>
                <c:pt idx="104">
                  <c:v>19.698</c:v>
                </c:pt>
                <c:pt idx="105">
                  <c:v>19.698</c:v>
                </c:pt>
                <c:pt idx="106">
                  <c:v>19.698</c:v>
                </c:pt>
                <c:pt idx="107">
                  <c:v>19.698</c:v>
                </c:pt>
                <c:pt idx="108">
                  <c:v>19.698</c:v>
                </c:pt>
                <c:pt idx="109">
                  <c:v>19.698</c:v>
                </c:pt>
                <c:pt idx="110">
                  <c:v>19.698</c:v>
                </c:pt>
                <c:pt idx="111">
                  <c:v>19.674</c:v>
                </c:pt>
                <c:pt idx="112">
                  <c:v>19.674</c:v>
                </c:pt>
                <c:pt idx="113">
                  <c:v>19.674</c:v>
                </c:pt>
                <c:pt idx="114">
                  <c:v>19.674</c:v>
                </c:pt>
                <c:pt idx="115">
                  <c:v>19.674</c:v>
                </c:pt>
                <c:pt idx="116">
                  <c:v>19.651</c:v>
                </c:pt>
                <c:pt idx="117">
                  <c:v>19.651</c:v>
                </c:pt>
                <c:pt idx="118">
                  <c:v>19.651</c:v>
                </c:pt>
                <c:pt idx="119">
                  <c:v>19.651</c:v>
                </c:pt>
                <c:pt idx="120">
                  <c:v>19.651</c:v>
                </c:pt>
                <c:pt idx="121">
                  <c:v>19.627</c:v>
                </c:pt>
                <c:pt idx="122">
                  <c:v>19.627</c:v>
                </c:pt>
                <c:pt idx="123">
                  <c:v>19.627</c:v>
                </c:pt>
                <c:pt idx="124">
                  <c:v>19.603</c:v>
                </c:pt>
                <c:pt idx="125">
                  <c:v>19.603</c:v>
                </c:pt>
                <c:pt idx="126">
                  <c:v>19.579</c:v>
                </c:pt>
                <c:pt idx="127">
                  <c:v>19.579</c:v>
                </c:pt>
                <c:pt idx="128">
                  <c:v>19.579</c:v>
                </c:pt>
                <c:pt idx="129">
                  <c:v>19.579</c:v>
                </c:pt>
                <c:pt idx="130">
                  <c:v>19.555</c:v>
                </c:pt>
                <c:pt idx="131">
                  <c:v>19.555</c:v>
                </c:pt>
                <c:pt idx="132">
                  <c:v>19.555</c:v>
                </c:pt>
                <c:pt idx="133">
                  <c:v>19.532</c:v>
                </c:pt>
                <c:pt idx="134">
                  <c:v>19.532</c:v>
                </c:pt>
                <c:pt idx="135">
                  <c:v>19.532</c:v>
                </c:pt>
                <c:pt idx="136">
                  <c:v>19.508</c:v>
                </c:pt>
                <c:pt idx="137">
                  <c:v>19.508</c:v>
                </c:pt>
                <c:pt idx="138">
                  <c:v>19.484</c:v>
                </c:pt>
                <c:pt idx="139">
                  <c:v>19.484</c:v>
                </c:pt>
                <c:pt idx="140">
                  <c:v>19.46</c:v>
                </c:pt>
                <c:pt idx="141">
                  <c:v>19.436</c:v>
                </c:pt>
                <c:pt idx="142">
                  <c:v>19.436</c:v>
                </c:pt>
                <c:pt idx="143">
                  <c:v>19.436</c:v>
                </c:pt>
                <c:pt idx="144">
                  <c:v>19.413</c:v>
                </c:pt>
                <c:pt idx="145">
                  <c:v>19.413</c:v>
                </c:pt>
                <c:pt idx="146">
                  <c:v>19.389</c:v>
                </c:pt>
                <c:pt idx="147">
                  <c:v>19.389</c:v>
                </c:pt>
                <c:pt idx="148">
                  <c:v>19.365</c:v>
                </c:pt>
                <c:pt idx="149">
                  <c:v>19.365</c:v>
                </c:pt>
                <c:pt idx="150">
                  <c:v>19.365</c:v>
                </c:pt>
                <c:pt idx="151">
                  <c:v>19.365</c:v>
                </c:pt>
                <c:pt idx="152">
                  <c:v>19.365</c:v>
                </c:pt>
                <c:pt idx="153">
                  <c:v>19.365</c:v>
                </c:pt>
                <c:pt idx="154">
                  <c:v>19.365</c:v>
                </c:pt>
                <c:pt idx="155">
                  <c:v>19.389</c:v>
                </c:pt>
                <c:pt idx="156">
                  <c:v>19.389</c:v>
                </c:pt>
                <c:pt idx="157">
                  <c:v>19.389</c:v>
                </c:pt>
                <c:pt idx="158">
                  <c:v>19.389</c:v>
                </c:pt>
                <c:pt idx="159">
                  <c:v>19.413</c:v>
                </c:pt>
                <c:pt idx="160">
                  <c:v>19.413</c:v>
                </c:pt>
                <c:pt idx="161">
                  <c:v>19.413</c:v>
                </c:pt>
                <c:pt idx="162">
                  <c:v>19.436</c:v>
                </c:pt>
                <c:pt idx="163">
                  <c:v>19.436</c:v>
                </c:pt>
                <c:pt idx="164">
                  <c:v>19.436</c:v>
                </c:pt>
                <c:pt idx="165">
                  <c:v>19.436</c:v>
                </c:pt>
                <c:pt idx="166">
                  <c:v>19.436</c:v>
                </c:pt>
                <c:pt idx="167">
                  <c:v>19.436</c:v>
                </c:pt>
                <c:pt idx="168">
                  <c:v>19.436</c:v>
                </c:pt>
                <c:pt idx="169">
                  <c:v>19.413</c:v>
                </c:pt>
                <c:pt idx="170">
                  <c:v>19.27</c:v>
                </c:pt>
                <c:pt idx="171">
                  <c:v>19.08</c:v>
                </c:pt>
                <c:pt idx="172">
                  <c:v>18.961</c:v>
                </c:pt>
                <c:pt idx="173">
                  <c:v>18.794</c:v>
                </c:pt>
                <c:pt idx="174">
                  <c:v>18.628</c:v>
                </c:pt>
                <c:pt idx="175">
                  <c:v>17.843</c:v>
                </c:pt>
                <c:pt idx="176">
                  <c:v>17.13</c:v>
                </c:pt>
                <c:pt idx="177">
                  <c:v>15.342</c:v>
                </c:pt>
                <c:pt idx="178">
                  <c:v>13.642</c:v>
                </c:pt>
                <c:pt idx="179">
                  <c:v>14.553</c:v>
                </c:pt>
                <c:pt idx="180">
                  <c:v>14.194</c:v>
                </c:pt>
                <c:pt idx="181">
                  <c:v>14.05</c:v>
                </c:pt>
                <c:pt idx="182">
                  <c:v>15.294</c:v>
                </c:pt>
                <c:pt idx="183">
                  <c:v>14.146</c:v>
                </c:pt>
                <c:pt idx="184">
                  <c:v>12.34</c:v>
                </c:pt>
                <c:pt idx="185">
                  <c:v>11.88</c:v>
                </c:pt>
                <c:pt idx="186">
                  <c:v>11.54</c:v>
                </c:pt>
                <c:pt idx="187">
                  <c:v>11.443</c:v>
                </c:pt>
                <c:pt idx="188">
                  <c:v>13.594</c:v>
                </c:pt>
                <c:pt idx="189">
                  <c:v>13.353</c:v>
                </c:pt>
                <c:pt idx="190">
                  <c:v>13.233</c:v>
                </c:pt>
                <c:pt idx="191">
                  <c:v>13.233</c:v>
                </c:pt>
                <c:pt idx="192">
                  <c:v>13.281</c:v>
                </c:pt>
                <c:pt idx="193">
                  <c:v>13.377</c:v>
                </c:pt>
                <c:pt idx="194">
                  <c:v>13.522</c:v>
                </c:pt>
                <c:pt idx="195">
                  <c:v>13.666</c:v>
                </c:pt>
                <c:pt idx="196">
                  <c:v>13.497</c:v>
                </c:pt>
                <c:pt idx="197">
                  <c:v>13.161</c:v>
                </c:pt>
                <c:pt idx="198">
                  <c:v>12.751</c:v>
                </c:pt>
                <c:pt idx="199">
                  <c:v>14.385</c:v>
                </c:pt>
                <c:pt idx="200">
                  <c:v>14.098</c:v>
                </c:pt>
                <c:pt idx="201">
                  <c:v>14.409</c:v>
                </c:pt>
                <c:pt idx="202">
                  <c:v>14.553</c:v>
                </c:pt>
                <c:pt idx="203">
                  <c:v>14.601</c:v>
                </c:pt>
                <c:pt idx="204">
                  <c:v>14.577</c:v>
                </c:pt>
                <c:pt idx="205">
                  <c:v>14.433</c:v>
                </c:pt>
                <c:pt idx="206">
                  <c:v>14.361</c:v>
                </c:pt>
                <c:pt idx="207">
                  <c:v>14.17</c:v>
                </c:pt>
                <c:pt idx="208">
                  <c:v>14.314</c:v>
                </c:pt>
                <c:pt idx="209">
                  <c:v>14.29</c:v>
                </c:pt>
                <c:pt idx="210">
                  <c:v>14.146</c:v>
                </c:pt>
                <c:pt idx="211">
                  <c:v>14.17</c:v>
                </c:pt>
                <c:pt idx="212">
                  <c:v>14.361</c:v>
                </c:pt>
                <c:pt idx="213">
                  <c:v>14.505</c:v>
                </c:pt>
                <c:pt idx="214">
                  <c:v>14.553</c:v>
                </c:pt>
                <c:pt idx="215">
                  <c:v>14.577</c:v>
                </c:pt>
                <c:pt idx="216">
                  <c:v>14.601</c:v>
                </c:pt>
                <c:pt idx="217">
                  <c:v>14.505</c:v>
                </c:pt>
                <c:pt idx="218">
                  <c:v>14.505</c:v>
                </c:pt>
                <c:pt idx="219">
                  <c:v>14.505</c:v>
                </c:pt>
                <c:pt idx="220">
                  <c:v>14.505</c:v>
                </c:pt>
                <c:pt idx="221">
                  <c:v>14.457</c:v>
                </c:pt>
                <c:pt idx="222">
                  <c:v>14.385</c:v>
                </c:pt>
                <c:pt idx="223">
                  <c:v>14.529</c:v>
                </c:pt>
                <c:pt idx="224">
                  <c:v>14.529</c:v>
                </c:pt>
                <c:pt idx="225">
                  <c:v>14.505</c:v>
                </c:pt>
                <c:pt idx="226">
                  <c:v>14.481</c:v>
                </c:pt>
                <c:pt idx="227">
                  <c:v>14.385</c:v>
                </c:pt>
                <c:pt idx="228">
                  <c:v>14.337</c:v>
                </c:pt>
                <c:pt idx="229">
                  <c:v>14.29</c:v>
                </c:pt>
                <c:pt idx="230">
                  <c:v>14.29</c:v>
                </c:pt>
                <c:pt idx="231">
                  <c:v>14.314</c:v>
                </c:pt>
                <c:pt idx="232">
                  <c:v>14.337</c:v>
                </c:pt>
                <c:pt idx="233">
                  <c:v>14.433</c:v>
                </c:pt>
                <c:pt idx="234">
                  <c:v>14.553</c:v>
                </c:pt>
                <c:pt idx="235">
                  <c:v>14.577</c:v>
                </c:pt>
                <c:pt idx="236">
                  <c:v>14.577</c:v>
                </c:pt>
                <c:pt idx="237">
                  <c:v>14.505</c:v>
                </c:pt>
                <c:pt idx="238">
                  <c:v>14.553</c:v>
                </c:pt>
                <c:pt idx="239">
                  <c:v>14.673</c:v>
                </c:pt>
                <c:pt idx="240">
                  <c:v>14.505</c:v>
                </c:pt>
                <c:pt idx="241">
                  <c:v>14.481</c:v>
                </c:pt>
                <c:pt idx="242">
                  <c:v>14.481</c:v>
                </c:pt>
                <c:pt idx="243">
                  <c:v>14.481</c:v>
                </c:pt>
                <c:pt idx="244">
                  <c:v>14.481</c:v>
                </c:pt>
                <c:pt idx="245">
                  <c:v>14.529</c:v>
                </c:pt>
                <c:pt idx="246">
                  <c:v>14.529</c:v>
                </c:pt>
                <c:pt idx="247">
                  <c:v>14.745</c:v>
                </c:pt>
                <c:pt idx="248">
                  <c:v>14.768</c:v>
                </c:pt>
                <c:pt idx="249">
                  <c:v>14.529</c:v>
                </c:pt>
                <c:pt idx="250">
                  <c:v>14.601</c:v>
                </c:pt>
                <c:pt idx="251">
                  <c:v>14.601</c:v>
                </c:pt>
                <c:pt idx="252">
                  <c:v>14.697</c:v>
                </c:pt>
                <c:pt idx="253">
                  <c:v>14.792</c:v>
                </c:pt>
                <c:pt idx="254">
                  <c:v>14.792</c:v>
                </c:pt>
                <c:pt idx="255">
                  <c:v>14.768</c:v>
                </c:pt>
                <c:pt idx="256">
                  <c:v>14.792</c:v>
                </c:pt>
                <c:pt idx="257">
                  <c:v>14.673</c:v>
                </c:pt>
                <c:pt idx="258">
                  <c:v>14.697</c:v>
                </c:pt>
                <c:pt idx="259">
                  <c:v>14.721</c:v>
                </c:pt>
                <c:pt idx="260">
                  <c:v>14.697</c:v>
                </c:pt>
                <c:pt idx="261">
                  <c:v>14.697</c:v>
                </c:pt>
                <c:pt idx="262">
                  <c:v>14.721</c:v>
                </c:pt>
                <c:pt idx="263">
                  <c:v>14.721</c:v>
                </c:pt>
                <c:pt idx="264">
                  <c:v>14.697</c:v>
                </c:pt>
                <c:pt idx="265">
                  <c:v>14.768</c:v>
                </c:pt>
                <c:pt idx="266">
                  <c:v>14.745</c:v>
                </c:pt>
                <c:pt idx="267">
                  <c:v>14.697</c:v>
                </c:pt>
                <c:pt idx="268">
                  <c:v>14.697</c:v>
                </c:pt>
                <c:pt idx="269">
                  <c:v>14.673</c:v>
                </c:pt>
                <c:pt idx="270">
                  <c:v>14.697</c:v>
                </c:pt>
                <c:pt idx="271">
                  <c:v>14.768</c:v>
                </c:pt>
                <c:pt idx="272">
                  <c:v>14.721</c:v>
                </c:pt>
                <c:pt idx="273">
                  <c:v>14.721</c:v>
                </c:pt>
                <c:pt idx="274">
                  <c:v>14.768</c:v>
                </c:pt>
                <c:pt idx="275">
                  <c:v>14.792</c:v>
                </c:pt>
                <c:pt idx="276">
                  <c:v>14.768</c:v>
                </c:pt>
                <c:pt idx="277">
                  <c:v>14.768</c:v>
                </c:pt>
                <c:pt idx="278">
                  <c:v>14.745</c:v>
                </c:pt>
                <c:pt idx="279">
                  <c:v>14.768</c:v>
                </c:pt>
                <c:pt idx="280">
                  <c:v>14.792</c:v>
                </c:pt>
                <c:pt idx="281">
                  <c:v>14.768</c:v>
                </c:pt>
                <c:pt idx="282">
                  <c:v>14.721</c:v>
                </c:pt>
                <c:pt idx="283">
                  <c:v>14.745</c:v>
                </c:pt>
                <c:pt idx="284">
                  <c:v>14.697</c:v>
                </c:pt>
                <c:pt idx="285">
                  <c:v>14.697</c:v>
                </c:pt>
                <c:pt idx="286">
                  <c:v>14.673</c:v>
                </c:pt>
                <c:pt idx="287">
                  <c:v>14.673</c:v>
                </c:pt>
                <c:pt idx="288">
                  <c:v>14.673</c:v>
                </c:pt>
                <c:pt idx="289">
                  <c:v>14.673</c:v>
                </c:pt>
                <c:pt idx="290">
                  <c:v>14.673</c:v>
                </c:pt>
                <c:pt idx="291">
                  <c:v>14.697</c:v>
                </c:pt>
                <c:pt idx="292">
                  <c:v>14.697</c:v>
                </c:pt>
                <c:pt idx="293">
                  <c:v>14.721</c:v>
                </c:pt>
                <c:pt idx="294">
                  <c:v>14.721</c:v>
                </c:pt>
                <c:pt idx="295">
                  <c:v>14.721</c:v>
                </c:pt>
                <c:pt idx="296">
                  <c:v>14.721</c:v>
                </c:pt>
                <c:pt idx="297">
                  <c:v>14.721</c:v>
                </c:pt>
                <c:pt idx="298">
                  <c:v>14.721</c:v>
                </c:pt>
                <c:pt idx="299">
                  <c:v>14.721</c:v>
                </c:pt>
                <c:pt idx="300">
                  <c:v>14.697</c:v>
                </c:pt>
                <c:pt idx="301">
                  <c:v>14.697</c:v>
                </c:pt>
                <c:pt idx="302">
                  <c:v>14.673</c:v>
                </c:pt>
                <c:pt idx="303">
                  <c:v>14.649</c:v>
                </c:pt>
                <c:pt idx="304">
                  <c:v>14.625</c:v>
                </c:pt>
                <c:pt idx="305">
                  <c:v>14.625</c:v>
                </c:pt>
                <c:pt idx="306">
                  <c:v>14.601</c:v>
                </c:pt>
                <c:pt idx="307">
                  <c:v>14.625</c:v>
                </c:pt>
                <c:pt idx="308">
                  <c:v>14.673</c:v>
                </c:pt>
                <c:pt idx="309">
                  <c:v>14.673</c:v>
                </c:pt>
                <c:pt idx="310">
                  <c:v>14.697</c:v>
                </c:pt>
                <c:pt idx="311">
                  <c:v>14.673</c:v>
                </c:pt>
                <c:pt idx="312">
                  <c:v>14.673</c:v>
                </c:pt>
                <c:pt idx="313">
                  <c:v>14.649</c:v>
                </c:pt>
                <c:pt idx="314">
                  <c:v>14.577</c:v>
                </c:pt>
                <c:pt idx="315">
                  <c:v>14.673</c:v>
                </c:pt>
                <c:pt idx="316">
                  <c:v>14.697</c:v>
                </c:pt>
                <c:pt idx="317">
                  <c:v>14.721</c:v>
                </c:pt>
                <c:pt idx="318">
                  <c:v>14.721</c:v>
                </c:pt>
                <c:pt idx="319">
                  <c:v>14.721</c:v>
                </c:pt>
                <c:pt idx="320">
                  <c:v>14.745</c:v>
                </c:pt>
                <c:pt idx="321">
                  <c:v>14.697</c:v>
                </c:pt>
                <c:pt idx="322">
                  <c:v>14.673</c:v>
                </c:pt>
                <c:pt idx="323">
                  <c:v>14.697</c:v>
                </c:pt>
                <c:pt idx="324">
                  <c:v>14.673</c:v>
                </c:pt>
                <c:pt idx="325">
                  <c:v>14.697</c:v>
                </c:pt>
                <c:pt idx="326">
                  <c:v>14.697</c:v>
                </c:pt>
                <c:pt idx="327">
                  <c:v>14.745</c:v>
                </c:pt>
                <c:pt idx="328">
                  <c:v>14.697</c:v>
                </c:pt>
                <c:pt idx="329">
                  <c:v>14.601</c:v>
                </c:pt>
                <c:pt idx="330">
                  <c:v>14.529</c:v>
                </c:pt>
                <c:pt idx="331">
                  <c:v>14.529</c:v>
                </c:pt>
                <c:pt idx="332">
                  <c:v>14.529</c:v>
                </c:pt>
                <c:pt idx="333">
                  <c:v>14.505</c:v>
                </c:pt>
                <c:pt idx="334">
                  <c:v>14.529</c:v>
                </c:pt>
                <c:pt idx="335">
                  <c:v>14.529</c:v>
                </c:pt>
                <c:pt idx="336">
                  <c:v>14.529</c:v>
                </c:pt>
                <c:pt idx="337">
                  <c:v>14.529</c:v>
                </c:pt>
                <c:pt idx="338">
                  <c:v>14.529</c:v>
                </c:pt>
                <c:pt idx="339">
                  <c:v>14.529</c:v>
                </c:pt>
                <c:pt idx="340">
                  <c:v>14.529</c:v>
                </c:pt>
                <c:pt idx="341">
                  <c:v>14.529</c:v>
                </c:pt>
                <c:pt idx="342">
                  <c:v>14.553</c:v>
                </c:pt>
                <c:pt idx="343">
                  <c:v>14.529</c:v>
                </c:pt>
                <c:pt idx="344">
                  <c:v>14.553</c:v>
                </c:pt>
                <c:pt idx="345">
                  <c:v>14.529</c:v>
                </c:pt>
                <c:pt idx="346">
                  <c:v>14.529</c:v>
                </c:pt>
                <c:pt idx="347">
                  <c:v>14.553</c:v>
                </c:pt>
                <c:pt idx="348">
                  <c:v>14.529</c:v>
                </c:pt>
                <c:pt idx="349">
                  <c:v>14.553</c:v>
                </c:pt>
                <c:pt idx="350">
                  <c:v>14.577</c:v>
                </c:pt>
                <c:pt idx="351">
                  <c:v>14.577</c:v>
                </c:pt>
                <c:pt idx="352">
                  <c:v>14.577</c:v>
                </c:pt>
                <c:pt idx="353">
                  <c:v>14.529</c:v>
                </c:pt>
                <c:pt idx="354">
                  <c:v>14.529</c:v>
                </c:pt>
                <c:pt idx="355">
                  <c:v>14.529</c:v>
                </c:pt>
                <c:pt idx="356">
                  <c:v>14.553</c:v>
                </c:pt>
                <c:pt idx="357">
                  <c:v>14.553</c:v>
                </c:pt>
                <c:pt idx="358">
                  <c:v>14.529</c:v>
                </c:pt>
                <c:pt idx="359">
                  <c:v>14.529</c:v>
                </c:pt>
                <c:pt idx="360">
                  <c:v>14.529</c:v>
                </c:pt>
                <c:pt idx="361">
                  <c:v>14.553</c:v>
                </c:pt>
                <c:pt idx="362">
                  <c:v>14.529</c:v>
                </c:pt>
                <c:pt idx="363">
                  <c:v>14.529</c:v>
                </c:pt>
                <c:pt idx="364">
                  <c:v>14.553</c:v>
                </c:pt>
                <c:pt idx="365">
                  <c:v>14.625</c:v>
                </c:pt>
                <c:pt idx="366">
                  <c:v>14.553</c:v>
                </c:pt>
                <c:pt idx="367">
                  <c:v>14.529</c:v>
                </c:pt>
                <c:pt idx="368">
                  <c:v>14.505</c:v>
                </c:pt>
                <c:pt idx="369">
                  <c:v>14.505</c:v>
                </c:pt>
                <c:pt idx="370">
                  <c:v>14.505</c:v>
                </c:pt>
                <c:pt idx="371">
                  <c:v>14.481</c:v>
                </c:pt>
                <c:pt idx="372">
                  <c:v>14.481</c:v>
                </c:pt>
                <c:pt idx="373">
                  <c:v>14.481</c:v>
                </c:pt>
                <c:pt idx="374">
                  <c:v>14.481</c:v>
                </c:pt>
                <c:pt idx="375">
                  <c:v>14.481</c:v>
                </c:pt>
                <c:pt idx="376">
                  <c:v>14.553</c:v>
                </c:pt>
                <c:pt idx="377">
                  <c:v>14.649</c:v>
                </c:pt>
                <c:pt idx="378">
                  <c:v>14.601</c:v>
                </c:pt>
                <c:pt idx="379">
                  <c:v>14.577</c:v>
                </c:pt>
                <c:pt idx="380">
                  <c:v>14.553</c:v>
                </c:pt>
                <c:pt idx="381">
                  <c:v>14.577</c:v>
                </c:pt>
                <c:pt idx="382">
                  <c:v>14.529</c:v>
                </c:pt>
                <c:pt idx="383">
                  <c:v>14.505</c:v>
                </c:pt>
                <c:pt idx="384">
                  <c:v>14.529</c:v>
                </c:pt>
                <c:pt idx="385">
                  <c:v>14.505</c:v>
                </c:pt>
                <c:pt idx="386">
                  <c:v>14.505</c:v>
                </c:pt>
                <c:pt idx="387">
                  <c:v>14.505</c:v>
                </c:pt>
                <c:pt idx="388">
                  <c:v>14.505</c:v>
                </c:pt>
                <c:pt idx="389">
                  <c:v>14.505</c:v>
                </c:pt>
                <c:pt idx="390">
                  <c:v>14.505</c:v>
                </c:pt>
                <c:pt idx="391">
                  <c:v>14.529</c:v>
                </c:pt>
                <c:pt idx="392">
                  <c:v>14.529</c:v>
                </c:pt>
                <c:pt idx="393">
                  <c:v>14.529</c:v>
                </c:pt>
                <c:pt idx="394">
                  <c:v>14.529</c:v>
                </c:pt>
                <c:pt idx="395">
                  <c:v>14.529</c:v>
                </c:pt>
                <c:pt idx="396">
                  <c:v>14.529</c:v>
                </c:pt>
                <c:pt idx="397">
                  <c:v>14.529</c:v>
                </c:pt>
                <c:pt idx="398">
                  <c:v>14.553</c:v>
                </c:pt>
                <c:pt idx="399">
                  <c:v>14.529</c:v>
                </c:pt>
                <c:pt idx="400">
                  <c:v>14.553</c:v>
                </c:pt>
                <c:pt idx="401">
                  <c:v>14.553</c:v>
                </c:pt>
                <c:pt idx="402">
                  <c:v>14.553</c:v>
                </c:pt>
                <c:pt idx="403">
                  <c:v>14.553</c:v>
                </c:pt>
                <c:pt idx="404">
                  <c:v>14.553</c:v>
                </c:pt>
                <c:pt idx="405">
                  <c:v>14.553</c:v>
                </c:pt>
                <c:pt idx="406">
                  <c:v>14.553</c:v>
                </c:pt>
                <c:pt idx="407">
                  <c:v>14.553</c:v>
                </c:pt>
                <c:pt idx="408">
                  <c:v>14.529</c:v>
                </c:pt>
                <c:pt idx="409">
                  <c:v>14.529</c:v>
                </c:pt>
                <c:pt idx="410">
                  <c:v>14.505</c:v>
                </c:pt>
                <c:pt idx="411">
                  <c:v>14.529</c:v>
                </c:pt>
                <c:pt idx="412">
                  <c:v>14.529</c:v>
                </c:pt>
                <c:pt idx="413">
                  <c:v>14.553</c:v>
                </c:pt>
                <c:pt idx="414">
                  <c:v>14.553</c:v>
                </c:pt>
                <c:pt idx="415">
                  <c:v>14.577</c:v>
                </c:pt>
                <c:pt idx="416">
                  <c:v>14.553</c:v>
                </c:pt>
                <c:pt idx="417">
                  <c:v>14.553</c:v>
                </c:pt>
                <c:pt idx="418">
                  <c:v>14.577</c:v>
                </c:pt>
                <c:pt idx="419">
                  <c:v>14.577</c:v>
                </c:pt>
                <c:pt idx="420">
                  <c:v>14.577</c:v>
                </c:pt>
                <c:pt idx="421">
                  <c:v>14.625</c:v>
                </c:pt>
                <c:pt idx="422">
                  <c:v>14.577</c:v>
                </c:pt>
                <c:pt idx="423">
                  <c:v>14.553</c:v>
                </c:pt>
                <c:pt idx="424">
                  <c:v>14.553</c:v>
                </c:pt>
                <c:pt idx="425">
                  <c:v>14.529</c:v>
                </c:pt>
                <c:pt idx="426">
                  <c:v>14.505</c:v>
                </c:pt>
                <c:pt idx="427">
                  <c:v>14.505</c:v>
                </c:pt>
                <c:pt idx="428">
                  <c:v>14.505</c:v>
                </c:pt>
                <c:pt idx="429">
                  <c:v>14.529</c:v>
                </c:pt>
                <c:pt idx="430">
                  <c:v>14.505</c:v>
                </c:pt>
                <c:pt idx="431">
                  <c:v>14.505</c:v>
                </c:pt>
                <c:pt idx="432">
                  <c:v>14.505</c:v>
                </c:pt>
                <c:pt idx="433">
                  <c:v>14.505</c:v>
                </c:pt>
                <c:pt idx="434">
                  <c:v>14.505</c:v>
                </c:pt>
                <c:pt idx="435">
                  <c:v>14.505</c:v>
                </c:pt>
                <c:pt idx="436">
                  <c:v>14.505</c:v>
                </c:pt>
                <c:pt idx="437">
                  <c:v>14.505</c:v>
                </c:pt>
                <c:pt idx="438">
                  <c:v>14.505</c:v>
                </c:pt>
                <c:pt idx="439">
                  <c:v>14.505</c:v>
                </c:pt>
                <c:pt idx="440">
                  <c:v>14.505</c:v>
                </c:pt>
                <c:pt idx="441">
                  <c:v>14.505</c:v>
                </c:pt>
                <c:pt idx="442">
                  <c:v>14.505</c:v>
                </c:pt>
                <c:pt idx="443">
                  <c:v>14.481</c:v>
                </c:pt>
                <c:pt idx="444">
                  <c:v>14.481</c:v>
                </c:pt>
                <c:pt idx="445">
                  <c:v>14.481</c:v>
                </c:pt>
                <c:pt idx="446">
                  <c:v>14.481</c:v>
                </c:pt>
                <c:pt idx="447">
                  <c:v>14.481</c:v>
                </c:pt>
                <c:pt idx="448">
                  <c:v>14.481</c:v>
                </c:pt>
                <c:pt idx="449">
                  <c:v>14.481</c:v>
                </c:pt>
                <c:pt idx="450">
                  <c:v>14.481</c:v>
                </c:pt>
                <c:pt idx="451">
                  <c:v>14.481</c:v>
                </c:pt>
                <c:pt idx="452">
                  <c:v>14.481</c:v>
                </c:pt>
                <c:pt idx="453">
                  <c:v>14.481</c:v>
                </c:pt>
                <c:pt idx="454">
                  <c:v>14.481</c:v>
                </c:pt>
                <c:pt idx="455">
                  <c:v>14.481</c:v>
                </c:pt>
                <c:pt idx="456">
                  <c:v>14.481</c:v>
                </c:pt>
                <c:pt idx="457">
                  <c:v>14.481</c:v>
                </c:pt>
                <c:pt idx="458">
                  <c:v>14.481</c:v>
                </c:pt>
                <c:pt idx="459">
                  <c:v>14.481</c:v>
                </c:pt>
                <c:pt idx="460">
                  <c:v>14.481</c:v>
                </c:pt>
                <c:pt idx="461">
                  <c:v>14.481</c:v>
                </c:pt>
                <c:pt idx="462">
                  <c:v>14.481</c:v>
                </c:pt>
                <c:pt idx="463">
                  <c:v>14.505</c:v>
                </c:pt>
                <c:pt idx="464">
                  <c:v>14.505</c:v>
                </c:pt>
                <c:pt idx="465">
                  <c:v>14.481</c:v>
                </c:pt>
                <c:pt idx="466">
                  <c:v>14.481</c:v>
                </c:pt>
                <c:pt idx="467">
                  <c:v>14.481</c:v>
                </c:pt>
                <c:pt idx="468">
                  <c:v>14.481</c:v>
                </c:pt>
                <c:pt idx="469">
                  <c:v>14.505</c:v>
                </c:pt>
                <c:pt idx="470">
                  <c:v>14.505</c:v>
                </c:pt>
                <c:pt idx="471">
                  <c:v>14.505</c:v>
                </c:pt>
                <c:pt idx="472">
                  <c:v>14.505</c:v>
                </c:pt>
                <c:pt idx="473">
                  <c:v>14.481</c:v>
                </c:pt>
                <c:pt idx="474">
                  <c:v>14.481</c:v>
                </c:pt>
                <c:pt idx="475">
                  <c:v>14.481</c:v>
                </c:pt>
                <c:pt idx="476">
                  <c:v>14.218</c:v>
                </c:pt>
                <c:pt idx="477">
                  <c:v>14.074</c:v>
                </c:pt>
                <c:pt idx="478">
                  <c:v>14.05</c:v>
                </c:pt>
                <c:pt idx="479">
                  <c:v>14.002</c:v>
                </c:pt>
                <c:pt idx="480">
                  <c:v>14.002</c:v>
                </c:pt>
                <c:pt idx="481">
                  <c:v>14.05</c:v>
                </c:pt>
                <c:pt idx="482">
                  <c:v>14.17</c:v>
                </c:pt>
                <c:pt idx="483">
                  <c:v>14.266</c:v>
                </c:pt>
                <c:pt idx="484">
                  <c:v>14.314</c:v>
                </c:pt>
                <c:pt idx="485">
                  <c:v>14.385</c:v>
                </c:pt>
                <c:pt idx="486">
                  <c:v>14.385</c:v>
                </c:pt>
                <c:pt idx="487">
                  <c:v>14.409</c:v>
                </c:pt>
                <c:pt idx="488">
                  <c:v>14.433</c:v>
                </c:pt>
                <c:pt idx="489">
                  <c:v>14.433</c:v>
                </c:pt>
                <c:pt idx="490">
                  <c:v>14.433</c:v>
                </c:pt>
                <c:pt idx="491">
                  <c:v>14.433</c:v>
                </c:pt>
                <c:pt idx="492">
                  <c:v>14.361</c:v>
                </c:pt>
                <c:pt idx="493">
                  <c:v>14.361</c:v>
                </c:pt>
                <c:pt idx="494">
                  <c:v>14.337</c:v>
                </c:pt>
                <c:pt idx="495">
                  <c:v>14.433</c:v>
                </c:pt>
                <c:pt idx="496">
                  <c:v>14.433</c:v>
                </c:pt>
                <c:pt idx="497">
                  <c:v>14.433</c:v>
                </c:pt>
                <c:pt idx="498">
                  <c:v>14.481</c:v>
                </c:pt>
                <c:pt idx="499">
                  <c:v>14.481</c:v>
                </c:pt>
                <c:pt idx="500">
                  <c:v>14.385</c:v>
                </c:pt>
                <c:pt idx="501">
                  <c:v>14.337</c:v>
                </c:pt>
                <c:pt idx="502">
                  <c:v>14.314</c:v>
                </c:pt>
                <c:pt idx="503">
                  <c:v>14.361</c:v>
                </c:pt>
                <c:pt idx="504">
                  <c:v>14.361</c:v>
                </c:pt>
                <c:pt idx="505">
                  <c:v>14.385</c:v>
                </c:pt>
                <c:pt idx="506">
                  <c:v>14.361</c:v>
                </c:pt>
                <c:pt idx="507">
                  <c:v>14.361</c:v>
                </c:pt>
                <c:pt idx="508">
                  <c:v>14.361</c:v>
                </c:pt>
                <c:pt idx="509">
                  <c:v>14.337</c:v>
                </c:pt>
                <c:pt idx="510">
                  <c:v>14.337</c:v>
                </c:pt>
                <c:pt idx="511">
                  <c:v>14.337</c:v>
                </c:pt>
                <c:pt idx="512">
                  <c:v>14.314</c:v>
                </c:pt>
                <c:pt idx="513">
                  <c:v>14.29</c:v>
                </c:pt>
                <c:pt idx="514">
                  <c:v>14.242</c:v>
                </c:pt>
                <c:pt idx="515">
                  <c:v>14.314</c:v>
                </c:pt>
                <c:pt idx="516">
                  <c:v>14.337</c:v>
                </c:pt>
                <c:pt idx="517">
                  <c:v>14.337</c:v>
                </c:pt>
                <c:pt idx="518">
                  <c:v>14.218</c:v>
                </c:pt>
                <c:pt idx="519">
                  <c:v>14.266</c:v>
                </c:pt>
                <c:pt idx="520">
                  <c:v>14.242</c:v>
                </c:pt>
                <c:pt idx="521">
                  <c:v>14.29</c:v>
                </c:pt>
                <c:pt idx="522">
                  <c:v>14.242</c:v>
                </c:pt>
                <c:pt idx="523">
                  <c:v>14.194</c:v>
                </c:pt>
                <c:pt idx="524">
                  <c:v>14.146</c:v>
                </c:pt>
                <c:pt idx="525">
                  <c:v>14.218</c:v>
                </c:pt>
                <c:pt idx="526">
                  <c:v>14.17</c:v>
                </c:pt>
                <c:pt idx="527">
                  <c:v>14.17</c:v>
                </c:pt>
                <c:pt idx="528">
                  <c:v>14.17</c:v>
                </c:pt>
                <c:pt idx="529">
                  <c:v>14.242</c:v>
                </c:pt>
                <c:pt idx="530">
                  <c:v>14.17</c:v>
                </c:pt>
                <c:pt idx="531">
                  <c:v>14.242</c:v>
                </c:pt>
                <c:pt idx="532">
                  <c:v>14.194</c:v>
                </c:pt>
                <c:pt idx="533">
                  <c:v>14.17</c:v>
                </c:pt>
                <c:pt idx="534">
                  <c:v>14.194</c:v>
                </c:pt>
                <c:pt idx="535">
                  <c:v>14.194</c:v>
                </c:pt>
                <c:pt idx="536">
                  <c:v>14.266</c:v>
                </c:pt>
                <c:pt idx="537">
                  <c:v>14.29</c:v>
                </c:pt>
                <c:pt idx="538">
                  <c:v>14.194</c:v>
                </c:pt>
                <c:pt idx="539">
                  <c:v>14.194</c:v>
                </c:pt>
                <c:pt idx="540">
                  <c:v>14.218</c:v>
                </c:pt>
                <c:pt idx="541">
                  <c:v>14.218</c:v>
                </c:pt>
                <c:pt idx="542">
                  <c:v>14.29</c:v>
                </c:pt>
                <c:pt idx="543">
                  <c:v>14.194</c:v>
                </c:pt>
                <c:pt idx="544">
                  <c:v>14.242</c:v>
                </c:pt>
                <c:pt idx="545">
                  <c:v>14.218</c:v>
                </c:pt>
                <c:pt idx="546">
                  <c:v>14.218</c:v>
                </c:pt>
                <c:pt idx="547">
                  <c:v>14.242</c:v>
                </c:pt>
                <c:pt idx="548">
                  <c:v>14.337</c:v>
                </c:pt>
                <c:pt idx="549">
                  <c:v>14.337</c:v>
                </c:pt>
                <c:pt idx="550">
                  <c:v>14.314</c:v>
                </c:pt>
                <c:pt idx="551">
                  <c:v>14.29</c:v>
                </c:pt>
                <c:pt idx="552">
                  <c:v>14.481</c:v>
                </c:pt>
                <c:pt idx="553">
                  <c:v>14.577</c:v>
                </c:pt>
                <c:pt idx="554">
                  <c:v>14.433</c:v>
                </c:pt>
                <c:pt idx="555">
                  <c:v>14.553</c:v>
                </c:pt>
                <c:pt idx="556">
                  <c:v>14.529</c:v>
                </c:pt>
                <c:pt idx="557">
                  <c:v>14.553</c:v>
                </c:pt>
                <c:pt idx="558">
                  <c:v>14.314</c:v>
                </c:pt>
                <c:pt idx="559">
                  <c:v>14.218</c:v>
                </c:pt>
                <c:pt idx="560">
                  <c:v>14.337</c:v>
                </c:pt>
                <c:pt idx="561">
                  <c:v>14.242</c:v>
                </c:pt>
                <c:pt idx="562">
                  <c:v>14.242</c:v>
                </c:pt>
                <c:pt idx="563">
                  <c:v>14.242</c:v>
                </c:pt>
                <c:pt idx="564">
                  <c:v>14.29</c:v>
                </c:pt>
                <c:pt idx="565">
                  <c:v>14.242</c:v>
                </c:pt>
                <c:pt idx="566">
                  <c:v>14.218</c:v>
                </c:pt>
                <c:pt idx="567">
                  <c:v>14.218</c:v>
                </c:pt>
                <c:pt idx="568">
                  <c:v>14.337</c:v>
                </c:pt>
                <c:pt idx="569">
                  <c:v>14.337</c:v>
                </c:pt>
                <c:pt idx="570">
                  <c:v>14.29</c:v>
                </c:pt>
                <c:pt idx="571">
                  <c:v>14.266</c:v>
                </c:pt>
                <c:pt idx="572">
                  <c:v>14.242</c:v>
                </c:pt>
                <c:pt idx="573">
                  <c:v>14.242</c:v>
                </c:pt>
                <c:pt idx="574">
                  <c:v>14.218</c:v>
                </c:pt>
                <c:pt idx="575">
                  <c:v>14.218</c:v>
                </c:pt>
                <c:pt idx="576">
                  <c:v>14.218</c:v>
                </c:pt>
                <c:pt idx="577">
                  <c:v>14.218</c:v>
                </c:pt>
                <c:pt idx="578">
                  <c:v>14.218</c:v>
                </c:pt>
                <c:pt idx="579">
                  <c:v>14.218</c:v>
                </c:pt>
                <c:pt idx="580">
                  <c:v>14.242</c:v>
                </c:pt>
                <c:pt idx="581">
                  <c:v>14.242</c:v>
                </c:pt>
                <c:pt idx="582">
                  <c:v>14.266</c:v>
                </c:pt>
                <c:pt idx="583">
                  <c:v>14.218</c:v>
                </c:pt>
                <c:pt idx="584">
                  <c:v>14.194</c:v>
                </c:pt>
                <c:pt idx="585">
                  <c:v>14.194</c:v>
                </c:pt>
                <c:pt idx="586">
                  <c:v>14.194</c:v>
                </c:pt>
                <c:pt idx="587">
                  <c:v>14.194</c:v>
                </c:pt>
                <c:pt idx="588">
                  <c:v>14.194</c:v>
                </c:pt>
                <c:pt idx="589">
                  <c:v>14.17</c:v>
                </c:pt>
                <c:pt idx="590">
                  <c:v>14.17</c:v>
                </c:pt>
                <c:pt idx="591">
                  <c:v>14.194</c:v>
                </c:pt>
                <c:pt idx="592">
                  <c:v>14.218</c:v>
                </c:pt>
                <c:pt idx="593">
                  <c:v>14.194</c:v>
                </c:pt>
                <c:pt idx="594">
                  <c:v>14.194</c:v>
                </c:pt>
                <c:pt idx="595">
                  <c:v>14.194</c:v>
                </c:pt>
                <c:pt idx="596">
                  <c:v>14.122</c:v>
                </c:pt>
                <c:pt idx="597">
                  <c:v>14.122</c:v>
                </c:pt>
                <c:pt idx="598">
                  <c:v>14.026</c:v>
                </c:pt>
                <c:pt idx="599">
                  <c:v>14.05</c:v>
                </c:pt>
                <c:pt idx="600">
                  <c:v>14.026</c:v>
                </c:pt>
                <c:pt idx="601">
                  <c:v>14.002</c:v>
                </c:pt>
                <c:pt idx="602">
                  <c:v>13.954</c:v>
                </c:pt>
                <c:pt idx="603">
                  <c:v>14.05</c:v>
                </c:pt>
                <c:pt idx="604">
                  <c:v>14.098</c:v>
                </c:pt>
                <c:pt idx="605">
                  <c:v>14.146</c:v>
                </c:pt>
                <c:pt idx="606">
                  <c:v>14.146</c:v>
                </c:pt>
                <c:pt idx="607">
                  <c:v>14.146</c:v>
                </c:pt>
                <c:pt idx="608">
                  <c:v>14.146</c:v>
                </c:pt>
                <c:pt idx="609">
                  <c:v>14.122</c:v>
                </c:pt>
                <c:pt idx="610">
                  <c:v>14.122</c:v>
                </c:pt>
                <c:pt idx="611">
                  <c:v>14.122</c:v>
                </c:pt>
                <c:pt idx="612">
                  <c:v>14.098</c:v>
                </c:pt>
                <c:pt idx="613">
                  <c:v>14.026</c:v>
                </c:pt>
                <c:pt idx="614">
                  <c:v>14.002</c:v>
                </c:pt>
                <c:pt idx="615">
                  <c:v>13.954</c:v>
                </c:pt>
                <c:pt idx="616">
                  <c:v>14.002</c:v>
                </c:pt>
                <c:pt idx="617">
                  <c:v>14.05</c:v>
                </c:pt>
                <c:pt idx="618">
                  <c:v>14.05</c:v>
                </c:pt>
                <c:pt idx="619">
                  <c:v>14.002</c:v>
                </c:pt>
                <c:pt idx="620">
                  <c:v>13.978</c:v>
                </c:pt>
                <c:pt idx="621">
                  <c:v>14.002</c:v>
                </c:pt>
                <c:pt idx="622">
                  <c:v>13.978</c:v>
                </c:pt>
                <c:pt idx="623">
                  <c:v>13.978</c:v>
                </c:pt>
                <c:pt idx="624">
                  <c:v>14.026</c:v>
                </c:pt>
                <c:pt idx="625">
                  <c:v>14.05</c:v>
                </c:pt>
                <c:pt idx="626">
                  <c:v>14.05</c:v>
                </c:pt>
                <c:pt idx="627">
                  <c:v>14.026</c:v>
                </c:pt>
                <c:pt idx="628">
                  <c:v>14.05</c:v>
                </c:pt>
                <c:pt idx="629">
                  <c:v>14.026</c:v>
                </c:pt>
                <c:pt idx="630">
                  <c:v>14.026</c:v>
                </c:pt>
                <c:pt idx="631">
                  <c:v>14.05</c:v>
                </c:pt>
                <c:pt idx="632">
                  <c:v>14.002</c:v>
                </c:pt>
                <c:pt idx="633">
                  <c:v>13.978</c:v>
                </c:pt>
                <c:pt idx="634">
                  <c:v>13.978</c:v>
                </c:pt>
                <c:pt idx="635">
                  <c:v>13.954</c:v>
                </c:pt>
                <c:pt idx="636">
                  <c:v>13.954</c:v>
                </c:pt>
                <c:pt idx="637">
                  <c:v>13.93</c:v>
                </c:pt>
                <c:pt idx="638">
                  <c:v>13.954</c:v>
                </c:pt>
                <c:pt idx="639">
                  <c:v>13.954</c:v>
                </c:pt>
                <c:pt idx="640">
                  <c:v>13.954</c:v>
                </c:pt>
                <c:pt idx="641">
                  <c:v>13.978</c:v>
                </c:pt>
                <c:pt idx="642">
                  <c:v>14.002</c:v>
                </c:pt>
                <c:pt idx="643">
                  <c:v>13.978</c:v>
                </c:pt>
                <c:pt idx="644">
                  <c:v>13.978</c:v>
                </c:pt>
                <c:pt idx="645">
                  <c:v>13.978</c:v>
                </c:pt>
                <c:pt idx="646">
                  <c:v>14.002</c:v>
                </c:pt>
                <c:pt idx="647">
                  <c:v>14.05</c:v>
                </c:pt>
                <c:pt idx="648">
                  <c:v>14.074</c:v>
                </c:pt>
                <c:pt idx="649">
                  <c:v>14.074</c:v>
                </c:pt>
                <c:pt idx="650">
                  <c:v>14.074</c:v>
                </c:pt>
                <c:pt idx="651">
                  <c:v>14.098</c:v>
                </c:pt>
                <c:pt idx="652">
                  <c:v>14.122</c:v>
                </c:pt>
                <c:pt idx="653">
                  <c:v>14.122</c:v>
                </c:pt>
                <c:pt idx="654">
                  <c:v>14.122</c:v>
                </c:pt>
                <c:pt idx="655">
                  <c:v>14.146</c:v>
                </c:pt>
                <c:pt idx="656">
                  <c:v>14.146</c:v>
                </c:pt>
                <c:pt idx="657">
                  <c:v>14.146</c:v>
                </c:pt>
                <c:pt idx="658">
                  <c:v>14.17</c:v>
                </c:pt>
                <c:pt idx="659">
                  <c:v>14.17</c:v>
                </c:pt>
                <c:pt idx="660">
                  <c:v>14.17</c:v>
                </c:pt>
                <c:pt idx="661">
                  <c:v>14.17</c:v>
                </c:pt>
                <c:pt idx="662">
                  <c:v>14.17</c:v>
                </c:pt>
                <c:pt idx="663">
                  <c:v>14.17</c:v>
                </c:pt>
                <c:pt idx="664">
                  <c:v>14.17</c:v>
                </c:pt>
                <c:pt idx="665">
                  <c:v>14.146</c:v>
                </c:pt>
                <c:pt idx="666">
                  <c:v>14.146</c:v>
                </c:pt>
                <c:pt idx="667">
                  <c:v>14.122</c:v>
                </c:pt>
                <c:pt idx="668">
                  <c:v>14.122</c:v>
                </c:pt>
                <c:pt idx="669">
                  <c:v>14.122</c:v>
                </c:pt>
                <c:pt idx="670">
                  <c:v>14.122</c:v>
                </c:pt>
                <c:pt idx="671">
                  <c:v>14.122</c:v>
                </c:pt>
                <c:pt idx="672">
                  <c:v>14.146</c:v>
                </c:pt>
                <c:pt idx="673">
                  <c:v>14.146</c:v>
                </c:pt>
                <c:pt idx="674">
                  <c:v>14.122</c:v>
                </c:pt>
                <c:pt idx="675">
                  <c:v>14.146</c:v>
                </c:pt>
                <c:pt idx="676">
                  <c:v>14.146</c:v>
                </c:pt>
                <c:pt idx="677">
                  <c:v>14.17</c:v>
                </c:pt>
                <c:pt idx="678">
                  <c:v>14.194</c:v>
                </c:pt>
                <c:pt idx="679">
                  <c:v>14.242</c:v>
                </c:pt>
                <c:pt idx="680">
                  <c:v>14.242</c:v>
                </c:pt>
                <c:pt idx="681">
                  <c:v>14.266</c:v>
                </c:pt>
                <c:pt idx="682">
                  <c:v>14.266</c:v>
                </c:pt>
                <c:pt idx="683">
                  <c:v>14.266</c:v>
                </c:pt>
                <c:pt idx="684">
                  <c:v>14.242</c:v>
                </c:pt>
                <c:pt idx="685">
                  <c:v>14.218</c:v>
                </c:pt>
                <c:pt idx="686">
                  <c:v>14.242</c:v>
                </c:pt>
                <c:pt idx="687">
                  <c:v>14.194</c:v>
                </c:pt>
                <c:pt idx="688">
                  <c:v>14.194</c:v>
                </c:pt>
                <c:pt idx="689">
                  <c:v>14.242</c:v>
                </c:pt>
                <c:pt idx="690">
                  <c:v>14.218</c:v>
                </c:pt>
                <c:pt idx="691">
                  <c:v>14.242</c:v>
                </c:pt>
                <c:pt idx="692">
                  <c:v>14.218</c:v>
                </c:pt>
                <c:pt idx="693">
                  <c:v>14.242</c:v>
                </c:pt>
                <c:pt idx="694">
                  <c:v>14.242</c:v>
                </c:pt>
                <c:pt idx="695">
                  <c:v>14.266</c:v>
                </c:pt>
                <c:pt idx="696">
                  <c:v>14.242</c:v>
                </c:pt>
                <c:pt idx="697">
                  <c:v>14.218</c:v>
                </c:pt>
                <c:pt idx="698">
                  <c:v>14.194</c:v>
                </c:pt>
                <c:pt idx="699">
                  <c:v>14.146</c:v>
                </c:pt>
                <c:pt idx="700">
                  <c:v>14.146</c:v>
                </c:pt>
                <c:pt idx="701">
                  <c:v>14.17</c:v>
                </c:pt>
                <c:pt idx="702">
                  <c:v>14.122</c:v>
                </c:pt>
                <c:pt idx="703">
                  <c:v>14.098</c:v>
                </c:pt>
                <c:pt idx="704">
                  <c:v>14.122</c:v>
                </c:pt>
                <c:pt idx="705">
                  <c:v>14.098</c:v>
                </c:pt>
                <c:pt idx="706">
                  <c:v>14.074</c:v>
                </c:pt>
                <c:pt idx="707">
                  <c:v>14.074</c:v>
                </c:pt>
                <c:pt idx="708">
                  <c:v>14.098</c:v>
                </c:pt>
                <c:pt idx="709">
                  <c:v>14.122</c:v>
                </c:pt>
                <c:pt idx="710">
                  <c:v>14.122</c:v>
                </c:pt>
                <c:pt idx="711">
                  <c:v>14.122</c:v>
                </c:pt>
                <c:pt idx="712">
                  <c:v>14.122</c:v>
                </c:pt>
                <c:pt idx="713">
                  <c:v>14.122</c:v>
                </c:pt>
                <c:pt idx="714">
                  <c:v>14.122</c:v>
                </c:pt>
                <c:pt idx="715">
                  <c:v>14.146</c:v>
                </c:pt>
                <c:pt idx="716">
                  <c:v>14.17</c:v>
                </c:pt>
                <c:pt idx="717">
                  <c:v>14.194</c:v>
                </c:pt>
                <c:pt idx="718">
                  <c:v>14.194</c:v>
                </c:pt>
                <c:pt idx="719">
                  <c:v>14.194</c:v>
                </c:pt>
                <c:pt idx="720">
                  <c:v>14.194</c:v>
                </c:pt>
                <c:pt idx="721">
                  <c:v>14.194</c:v>
                </c:pt>
                <c:pt idx="722">
                  <c:v>14.194</c:v>
                </c:pt>
                <c:pt idx="723">
                  <c:v>14.194</c:v>
                </c:pt>
                <c:pt idx="724">
                  <c:v>14.17</c:v>
                </c:pt>
                <c:pt idx="725">
                  <c:v>14.194</c:v>
                </c:pt>
                <c:pt idx="726">
                  <c:v>14.242</c:v>
                </c:pt>
                <c:pt idx="727">
                  <c:v>14.242</c:v>
                </c:pt>
                <c:pt idx="728">
                  <c:v>14.17</c:v>
                </c:pt>
                <c:pt idx="729">
                  <c:v>14.194</c:v>
                </c:pt>
                <c:pt idx="730">
                  <c:v>14.194</c:v>
                </c:pt>
                <c:pt idx="731">
                  <c:v>14.194</c:v>
                </c:pt>
                <c:pt idx="732">
                  <c:v>14.194</c:v>
                </c:pt>
                <c:pt idx="733">
                  <c:v>14.194</c:v>
                </c:pt>
                <c:pt idx="734">
                  <c:v>14.242</c:v>
                </c:pt>
                <c:pt idx="735">
                  <c:v>14.242</c:v>
                </c:pt>
                <c:pt idx="736">
                  <c:v>14.242</c:v>
                </c:pt>
                <c:pt idx="737">
                  <c:v>14.242</c:v>
                </c:pt>
                <c:pt idx="738">
                  <c:v>14.242</c:v>
                </c:pt>
                <c:pt idx="739">
                  <c:v>14.242</c:v>
                </c:pt>
                <c:pt idx="740">
                  <c:v>14.242</c:v>
                </c:pt>
                <c:pt idx="741">
                  <c:v>14.242</c:v>
                </c:pt>
                <c:pt idx="742">
                  <c:v>14.194</c:v>
                </c:pt>
                <c:pt idx="743">
                  <c:v>14.194</c:v>
                </c:pt>
                <c:pt idx="744">
                  <c:v>14.17</c:v>
                </c:pt>
                <c:pt idx="745">
                  <c:v>14.17</c:v>
                </c:pt>
                <c:pt idx="746">
                  <c:v>14.17</c:v>
                </c:pt>
                <c:pt idx="747">
                  <c:v>14.194</c:v>
                </c:pt>
                <c:pt idx="748">
                  <c:v>14.17</c:v>
                </c:pt>
                <c:pt idx="749">
                  <c:v>14.17</c:v>
                </c:pt>
                <c:pt idx="750">
                  <c:v>14.218</c:v>
                </c:pt>
                <c:pt idx="751">
                  <c:v>14.194</c:v>
                </c:pt>
                <c:pt idx="752">
                  <c:v>14.218</c:v>
                </c:pt>
                <c:pt idx="753">
                  <c:v>14.218</c:v>
                </c:pt>
                <c:pt idx="754">
                  <c:v>14.242</c:v>
                </c:pt>
                <c:pt idx="755">
                  <c:v>14.218</c:v>
                </c:pt>
                <c:pt idx="756">
                  <c:v>14.218</c:v>
                </c:pt>
                <c:pt idx="757">
                  <c:v>14.17</c:v>
                </c:pt>
                <c:pt idx="758">
                  <c:v>14.17</c:v>
                </c:pt>
                <c:pt idx="759">
                  <c:v>14.146</c:v>
                </c:pt>
                <c:pt idx="760">
                  <c:v>14.17</c:v>
                </c:pt>
                <c:pt idx="761">
                  <c:v>14.194</c:v>
                </c:pt>
                <c:pt idx="762">
                  <c:v>14.17</c:v>
                </c:pt>
                <c:pt idx="763">
                  <c:v>14.122</c:v>
                </c:pt>
                <c:pt idx="764">
                  <c:v>14.098</c:v>
                </c:pt>
                <c:pt idx="765">
                  <c:v>14.146</c:v>
                </c:pt>
                <c:pt idx="766">
                  <c:v>14.194</c:v>
                </c:pt>
                <c:pt idx="767">
                  <c:v>14.146</c:v>
                </c:pt>
                <c:pt idx="768">
                  <c:v>14.146</c:v>
                </c:pt>
                <c:pt idx="769">
                  <c:v>14.122</c:v>
                </c:pt>
                <c:pt idx="770">
                  <c:v>14.146</c:v>
                </c:pt>
                <c:pt idx="771">
                  <c:v>14.098</c:v>
                </c:pt>
                <c:pt idx="772">
                  <c:v>14.098</c:v>
                </c:pt>
                <c:pt idx="773">
                  <c:v>14.098</c:v>
                </c:pt>
                <c:pt idx="774">
                  <c:v>14.098</c:v>
                </c:pt>
                <c:pt idx="775">
                  <c:v>14.098</c:v>
                </c:pt>
                <c:pt idx="776">
                  <c:v>14.146</c:v>
                </c:pt>
                <c:pt idx="777">
                  <c:v>14.122</c:v>
                </c:pt>
                <c:pt idx="778">
                  <c:v>14.098</c:v>
                </c:pt>
                <c:pt idx="779">
                  <c:v>14.17</c:v>
                </c:pt>
                <c:pt idx="780">
                  <c:v>14.194</c:v>
                </c:pt>
                <c:pt idx="781">
                  <c:v>14.194</c:v>
                </c:pt>
                <c:pt idx="782">
                  <c:v>14.194</c:v>
                </c:pt>
                <c:pt idx="783">
                  <c:v>14.194</c:v>
                </c:pt>
                <c:pt idx="784">
                  <c:v>14.194</c:v>
                </c:pt>
                <c:pt idx="785">
                  <c:v>14.194</c:v>
                </c:pt>
                <c:pt idx="786">
                  <c:v>14.218</c:v>
                </c:pt>
                <c:pt idx="787">
                  <c:v>14.266</c:v>
                </c:pt>
                <c:pt idx="788">
                  <c:v>14.242</c:v>
                </c:pt>
                <c:pt idx="789">
                  <c:v>14.218</c:v>
                </c:pt>
                <c:pt idx="790">
                  <c:v>14.266</c:v>
                </c:pt>
                <c:pt idx="791">
                  <c:v>14.29</c:v>
                </c:pt>
                <c:pt idx="792">
                  <c:v>14.29</c:v>
                </c:pt>
                <c:pt idx="793">
                  <c:v>14.242</c:v>
                </c:pt>
                <c:pt idx="794">
                  <c:v>14.194</c:v>
                </c:pt>
                <c:pt idx="795">
                  <c:v>14.194</c:v>
                </c:pt>
                <c:pt idx="796">
                  <c:v>14.266</c:v>
                </c:pt>
                <c:pt idx="797">
                  <c:v>14.242</c:v>
                </c:pt>
                <c:pt idx="798">
                  <c:v>14.242</c:v>
                </c:pt>
                <c:pt idx="799">
                  <c:v>14.242</c:v>
                </c:pt>
                <c:pt idx="800">
                  <c:v>14.242</c:v>
                </c:pt>
                <c:pt idx="801">
                  <c:v>14.242</c:v>
                </c:pt>
                <c:pt idx="802">
                  <c:v>14.314</c:v>
                </c:pt>
                <c:pt idx="803">
                  <c:v>14.314</c:v>
                </c:pt>
                <c:pt idx="804">
                  <c:v>14.29</c:v>
                </c:pt>
                <c:pt idx="805">
                  <c:v>14.218</c:v>
                </c:pt>
                <c:pt idx="806">
                  <c:v>14.218</c:v>
                </c:pt>
                <c:pt idx="807">
                  <c:v>14.218</c:v>
                </c:pt>
                <c:pt idx="808">
                  <c:v>14.194</c:v>
                </c:pt>
                <c:pt idx="809">
                  <c:v>14.218</c:v>
                </c:pt>
                <c:pt idx="810">
                  <c:v>14.242</c:v>
                </c:pt>
                <c:pt idx="811">
                  <c:v>14.314</c:v>
                </c:pt>
                <c:pt idx="812">
                  <c:v>14.29</c:v>
                </c:pt>
                <c:pt idx="813">
                  <c:v>14.242</c:v>
                </c:pt>
                <c:pt idx="814">
                  <c:v>14.218</c:v>
                </c:pt>
                <c:pt idx="815">
                  <c:v>14.194</c:v>
                </c:pt>
                <c:pt idx="816">
                  <c:v>14.218</c:v>
                </c:pt>
                <c:pt idx="817">
                  <c:v>14.218</c:v>
                </c:pt>
                <c:pt idx="818">
                  <c:v>14.194</c:v>
                </c:pt>
                <c:pt idx="819">
                  <c:v>14.194</c:v>
                </c:pt>
                <c:pt idx="820">
                  <c:v>14.17</c:v>
                </c:pt>
                <c:pt idx="821">
                  <c:v>14.122</c:v>
                </c:pt>
                <c:pt idx="822">
                  <c:v>14.098</c:v>
                </c:pt>
                <c:pt idx="823">
                  <c:v>14.122</c:v>
                </c:pt>
                <c:pt idx="824">
                  <c:v>14.146</c:v>
                </c:pt>
                <c:pt idx="825">
                  <c:v>14.146</c:v>
                </c:pt>
                <c:pt idx="826">
                  <c:v>14.146</c:v>
                </c:pt>
                <c:pt idx="827">
                  <c:v>14.146</c:v>
                </c:pt>
                <c:pt idx="828">
                  <c:v>14.146</c:v>
                </c:pt>
                <c:pt idx="829">
                  <c:v>14.17</c:v>
                </c:pt>
                <c:pt idx="830">
                  <c:v>14.17</c:v>
                </c:pt>
                <c:pt idx="831">
                  <c:v>14.17</c:v>
                </c:pt>
                <c:pt idx="832">
                  <c:v>14.194</c:v>
                </c:pt>
                <c:pt idx="833">
                  <c:v>14.17</c:v>
                </c:pt>
                <c:pt idx="834">
                  <c:v>14.194</c:v>
                </c:pt>
                <c:pt idx="835">
                  <c:v>14.218</c:v>
                </c:pt>
                <c:pt idx="836">
                  <c:v>14.194</c:v>
                </c:pt>
                <c:pt idx="837">
                  <c:v>14.218</c:v>
                </c:pt>
                <c:pt idx="838">
                  <c:v>14.218</c:v>
                </c:pt>
                <c:pt idx="839">
                  <c:v>14.266</c:v>
                </c:pt>
                <c:pt idx="840">
                  <c:v>14.29</c:v>
                </c:pt>
                <c:pt idx="841">
                  <c:v>14.314</c:v>
                </c:pt>
                <c:pt idx="842">
                  <c:v>14.337</c:v>
                </c:pt>
                <c:pt idx="843">
                  <c:v>14.314</c:v>
                </c:pt>
                <c:pt idx="844">
                  <c:v>14.314</c:v>
                </c:pt>
                <c:pt idx="845">
                  <c:v>14.337</c:v>
                </c:pt>
                <c:pt idx="846">
                  <c:v>14.337</c:v>
                </c:pt>
                <c:pt idx="847">
                  <c:v>14.337</c:v>
                </c:pt>
                <c:pt idx="848">
                  <c:v>14.337</c:v>
                </c:pt>
                <c:pt idx="849">
                  <c:v>14.337</c:v>
                </c:pt>
                <c:pt idx="850">
                  <c:v>14.29</c:v>
                </c:pt>
                <c:pt idx="851">
                  <c:v>14.266</c:v>
                </c:pt>
                <c:pt idx="852">
                  <c:v>14.242</c:v>
                </c:pt>
                <c:pt idx="853">
                  <c:v>14.242</c:v>
                </c:pt>
                <c:pt idx="854">
                  <c:v>14.242</c:v>
                </c:pt>
                <c:pt idx="855">
                  <c:v>14.218</c:v>
                </c:pt>
                <c:pt idx="856">
                  <c:v>14.194</c:v>
                </c:pt>
                <c:pt idx="857">
                  <c:v>14.17</c:v>
                </c:pt>
                <c:pt idx="858">
                  <c:v>14.17</c:v>
                </c:pt>
                <c:pt idx="859">
                  <c:v>14.194</c:v>
                </c:pt>
                <c:pt idx="860">
                  <c:v>14.242</c:v>
                </c:pt>
                <c:pt idx="861">
                  <c:v>14.242</c:v>
                </c:pt>
                <c:pt idx="862">
                  <c:v>14.242</c:v>
                </c:pt>
                <c:pt idx="863">
                  <c:v>14.218</c:v>
                </c:pt>
                <c:pt idx="864">
                  <c:v>14.218</c:v>
                </c:pt>
                <c:pt idx="865">
                  <c:v>14.218</c:v>
                </c:pt>
                <c:pt idx="866">
                  <c:v>14.218</c:v>
                </c:pt>
                <c:pt idx="867">
                  <c:v>14.242</c:v>
                </c:pt>
                <c:pt idx="868">
                  <c:v>14.29</c:v>
                </c:pt>
                <c:pt idx="869">
                  <c:v>14.29</c:v>
                </c:pt>
                <c:pt idx="870">
                  <c:v>14.266</c:v>
                </c:pt>
                <c:pt idx="871">
                  <c:v>14.29</c:v>
                </c:pt>
                <c:pt idx="872">
                  <c:v>14.29</c:v>
                </c:pt>
                <c:pt idx="873">
                  <c:v>14.29</c:v>
                </c:pt>
                <c:pt idx="874">
                  <c:v>14.314</c:v>
                </c:pt>
                <c:pt idx="875">
                  <c:v>14.29</c:v>
                </c:pt>
                <c:pt idx="876">
                  <c:v>14.337</c:v>
                </c:pt>
                <c:pt idx="877">
                  <c:v>14.314</c:v>
                </c:pt>
                <c:pt idx="878">
                  <c:v>14.29</c:v>
                </c:pt>
                <c:pt idx="879">
                  <c:v>14.314</c:v>
                </c:pt>
                <c:pt idx="880">
                  <c:v>14.337</c:v>
                </c:pt>
                <c:pt idx="881">
                  <c:v>14.361</c:v>
                </c:pt>
                <c:pt idx="882">
                  <c:v>14.361</c:v>
                </c:pt>
                <c:pt idx="883">
                  <c:v>14.385</c:v>
                </c:pt>
                <c:pt idx="884">
                  <c:v>14.361</c:v>
                </c:pt>
                <c:pt idx="885">
                  <c:v>14.337</c:v>
                </c:pt>
                <c:pt idx="886">
                  <c:v>14.314</c:v>
                </c:pt>
                <c:pt idx="887">
                  <c:v>14.29</c:v>
                </c:pt>
                <c:pt idx="888">
                  <c:v>14.29</c:v>
                </c:pt>
                <c:pt idx="889">
                  <c:v>14.337</c:v>
                </c:pt>
                <c:pt idx="890">
                  <c:v>14.361</c:v>
                </c:pt>
                <c:pt idx="891">
                  <c:v>14.337</c:v>
                </c:pt>
                <c:pt idx="892">
                  <c:v>14.314</c:v>
                </c:pt>
                <c:pt idx="893">
                  <c:v>14.361</c:v>
                </c:pt>
                <c:pt idx="894">
                  <c:v>14.337</c:v>
                </c:pt>
                <c:pt idx="895">
                  <c:v>14.337</c:v>
                </c:pt>
                <c:pt idx="896">
                  <c:v>14.29</c:v>
                </c:pt>
                <c:pt idx="897">
                  <c:v>14.218</c:v>
                </c:pt>
                <c:pt idx="898">
                  <c:v>14.146</c:v>
                </c:pt>
                <c:pt idx="899">
                  <c:v>14.146</c:v>
                </c:pt>
                <c:pt idx="900">
                  <c:v>14.146</c:v>
                </c:pt>
                <c:pt idx="901">
                  <c:v>14.146</c:v>
                </c:pt>
                <c:pt idx="902">
                  <c:v>14.146</c:v>
                </c:pt>
                <c:pt idx="903">
                  <c:v>14.146</c:v>
                </c:pt>
                <c:pt idx="904">
                  <c:v>14.122</c:v>
                </c:pt>
                <c:pt idx="905">
                  <c:v>14.098</c:v>
                </c:pt>
                <c:pt idx="906">
                  <c:v>14.074</c:v>
                </c:pt>
                <c:pt idx="907">
                  <c:v>14.074</c:v>
                </c:pt>
                <c:pt idx="908">
                  <c:v>14.05</c:v>
                </c:pt>
                <c:pt idx="909">
                  <c:v>14.05</c:v>
                </c:pt>
                <c:pt idx="910">
                  <c:v>14.05</c:v>
                </c:pt>
                <c:pt idx="911">
                  <c:v>14.05</c:v>
                </c:pt>
                <c:pt idx="912">
                  <c:v>14.05</c:v>
                </c:pt>
                <c:pt idx="913">
                  <c:v>14.074</c:v>
                </c:pt>
                <c:pt idx="914">
                  <c:v>14.098</c:v>
                </c:pt>
                <c:pt idx="915">
                  <c:v>14.098</c:v>
                </c:pt>
                <c:pt idx="916">
                  <c:v>14.098</c:v>
                </c:pt>
                <c:pt idx="917">
                  <c:v>14.122</c:v>
                </c:pt>
                <c:pt idx="918">
                  <c:v>14.146</c:v>
                </c:pt>
                <c:pt idx="919">
                  <c:v>14.122</c:v>
                </c:pt>
                <c:pt idx="920">
                  <c:v>14.098</c:v>
                </c:pt>
                <c:pt idx="921">
                  <c:v>14.218</c:v>
                </c:pt>
                <c:pt idx="922">
                  <c:v>14.194</c:v>
                </c:pt>
                <c:pt idx="923">
                  <c:v>14.146</c:v>
                </c:pt>
                <c:pt idx="924">
                  <c:v>14.218</c:v>
                </c:pt>
                <c:pt idx="925">
                  <c:v>14.218</c:v>
                </c:pt>
                <c:pt idx="926">
                  <c:v>14.218</c:v>
                </c:pt>
                <c:pt idx="927">
                  <c:v>14.218</c:v>
                </c:pt>
                <c:pt idx="928">
                  <c:v>14.218</c:v>
                </c:pt>
                <c:pt idx="929">
                  <c:v>14.194</c:v>
                </c:pt>
                <c:pt idx="930">
                  <c:v>14.218</c:v>
                </c:pt>
                <c:pt idx="931">
                  <c:v>14.242</c:v>
                </c:pt>
                <c:pt idx="932">
                  <c:v>14.218</c:v>
                </c:pt>
                <c:pt idx="933">
                  <c:v>14.218</c:v>
                </c:pt>
                <c:pt idx="934">
                  <c:v>14.218</c:v>
                </c:pt>
                <c:pt idx="935">
                  <c:v>14.194</c:v>
                </c:pt>
                <c:pt idx="936">
                  <c:v>14.242</c:v>
                </c:pt>
                <c:pt idx="937">
                  <c:v>14.242</c:v>
                </c:pt>
                <c:pt idx="938">
                  <c:v>14.29</c:v>
                </c:pt>
                <c:pt idx="939">
                  <c:v>14.29</c:v>
                </c:pt>
                <c:pt idx="940">
                  <c:v>14.314</c:v>
                </c:pt>
                <c:pt idx="941">
                  <c:v>14.337</c:v>
                </c:pt>
                <c:pt idx="942">
                  <c:v>14.337</c:v>
                </c:pt>
                <c:pt idx="943">
                  <c:v>14.337</c:v>
                </c:pt>
                <c:pt idx="944">
                  <c:v>14.337</c:v>
                </c:pt>
                <c:pt idx="945">
                  <c:v>14.337</c:v>
                </c:pt>
                <c:pt idx="946">
                  <c:v>14.314</c:v>
                </c:pt>
                <c:pt idx="947">
                  <c:v>14.314</c:v>
                </c:pt>
                <c:pt idx="948">
                  <c:v>14.314</c:v>
                </c:pt>
                <c:pt idx="949">
                  <c:v>14.314</c:v>
                </c:pt>
                <c:pt idx="950">
                  <c:v>14.314</c:v>
                </c:pt>
                <c:pt idx="951">
                  <c:v>14.337</c:v>
                </c:pt>
                <c:pt idx="952">
                  <c:v>14.314</c:v>
                </c:pt>
                <c:pt idx="953">
                  <c:v>14.29</c:v>
                </c:pt>
                <c:pt idx="954">
                  <c:v>14.29</c:v>
                </c:pt>
                <c:pt idx="955">
                  <c:v>14.314</c:v>
                </c:pt>
                <c:pt idx="956">
                  <c:v>14.314</c:v>
                </c:pt>
                <c:pt idx="957">
                  <c:v>14.29</c:v>
                </c:pt>
                <c:pt idx="958">
                  <c:v>14.314</c:v>
                </c:pt>
                <c:pt idx="959">
                  <c:v>14.314</c:v>
                </c:pt>
                <c:pt idx="960">
                  <c:v>14.337</c:v>
                </c:pt>
                <c:pt idx="961">
                  <c:v>14.337</c:v>
                </c:pt>
                <c:pt idx="962">
                  <c:v>14.337</c:v>
                </c:pt>
                <c:pt idx="963">
                  <c:v>14.337</c:v>
                </c:pt>
                <c:pt idx="964">
                  <c:v>14.337</c:v>
                </c:pt>
                <c:pt idx="965">
                  <c:v>14.314</c:v>
                </c:pt>
                <c:pt idx="966">
                  <c:v>14.314</c:v>
                </c:pt>
                <c:pt idx="967">
                  <c:v>14.314</c:v>
                </c:pt>
                <c:pt idx="968">
                  <c:v>14.29</c:v>
                </c:pt>
                <c:pt idx="969">
                  <c:v>14.266</c:v>
                </c:pt>
                <c:pt idx="970">
                  <c:v>14.29</c:v>
                </c:pt>
                <c:pt idx="971">
                  <c:v>14.29</c:v>
                </c:pt>
                <c:pt idx="972">
                  <c:v>14.314</c:v>
                </c:pt>
                <c:pt idx="973">
                  <c:v>14.314</c:v>
                </c:pt>
                <c:pt idx="974">
                  <c:v>14.337</c:v>
                </c:pt>
                <c:pt idx="975">
                  <c:v>14.337</c:v>
                </c:pt>
                <c:pt idx="976">
                  <c:v>14.361</c:v>
                </c:pt>
                <c:pt idx="977">
                  <c:v>14.361</c:v>
                </c:pt>
                <c:pt idx="978">
                  <c:v>14.337</c:v>
                </c:pt>
                <c:pt idx="979">
                  <c:v>14.29</c:v>
                </c:pt>
                <c:pt idx="980">
                  <c:v>14.266</c:v>
                </c:pt>
                <c:pt idx="981">
                  <c:v>14.242</c:v>
                </c:pt>
                <c:pt idx="982">
                  <c:v>14.242</c:v>
                </c:pt>
                <c:pt idx="983">
                  <c:v>14.266</c:v>
                </c:pt>
                <c:pt idx="984">
                  <c:v>14.314</c:v>
                </c:pt>
                <c:pt idx="985">
                  <c:v>14.337</c:v>
                </c:pt>
                <c:pt idx="986">
                  <c:v>14.314</c:v>
                </c:pt>
                <c:pt idx="987">
                  <c:v>14.337</c:v>
                </c:pt>
                <c:pt idx="988">
                  <c:v>14.29</c:v>
                </c:pt>
                <c:pt idx="989">
                  <c:v>14.218</c:v>
                </c:pt>
                <c:pt idx="990">
                  <c:v>14.194</c:v>
                </c:pt>
                <c:pt idx="991">
                  <c:v>14.17</c:v>
                </c:pt>
                <c:pt idx="992">
                  <c:v>14.194</c:v>
                </c:pt>
                <c:pt idx="993">
                  <c:v>14.218</c:v>
                </c:pt>
                <c:pt idx="994">
                  <c:v>14.194</c:v>
                </c:pt>
                <c:pt idx="995">
                  <c:v>14.194</c:v>
                </c:pt>
                <c:pt idx="996">
                  <c:v>14.17</c:v>
                </c:pt>
                <c:pt idx="997">
                  <c:v>14.17</c:v>
                </c:pt>
                <c:pt idx="998">
                  <c:v>14.146</c:v>
                </c:pt>
                <c:pt idx="999">
                  <c:v>14.122</c:v>
                </c:pt>
                <c:pt idx="1000">
                  <c:v>14.098</c:v>
                </c:pt>
                <c:pt idx="1001">
                  <c:v>14.098</c:v>
                </c:pt>
                <c:pt idx="1002">
                  <c:v>14.122</c:v>
                </c:pt>
                <c:pt idx="1003">
                  <c:v>14.122</c:v>
                </c:pt>
                <c:pt idx="1004">
                  <c:v>14.146</c:v>
                </c:pt>
                <c:pt idx="1005">
                  <c:v>14.218</c:v>
                </c:pt>
                <c:pt idx="1006">
                  <c:v>14.218</c:v>
                </c:pt>
                <c:pt idx="1007">
                  <c:v>14.242</c:v>
                </c:pt>
                <c:pt idx="1008">
                  <c:v>14.314</c:v>
                </c:pt>
                <c:pt idx="1009">
                  <c:v>14.337</c:v>
                </c:pt>
                <c:pt idx="1010">
                  <c:v>14.337</c:v>
                </c:pt>
                <c:pt idx="1011">
                  <c:v>14.314</c:v>
                </c:pt>
                <c:pt idx="1012">
                  <c:v>14.337</c:v>
                </c:pt>
                <c:pt idx="1013">
                  <c:v>14.242</c:v>
                </c:pt>
                <c:pt idx="1014">
                  <c:v>14.218</c:v>
                </c:pt>
                <c:pt idx="1015">
                  <c:v>14.194</c:v>
                </c:pt>
                <c:pt idx="1016">
                  <c:v>14.146</c:v>
                </c:pt>
                <c:pt idx="1017">
                  <c:v>14.17</c:v>
                </c:pt>
                <c:pt idx="1018">
                  <c:v>14.194</c:v>
                </c:pt>
                <c:pt idx="1019">
                  <c:v>14.242</c:v>
                </c:pt>
                <c:pt idx="1020">
                  <c:v>14.242</c:v>
                </c:pt>
                <c:pt idx="1021">
                  <c:v>14.242</c:v>
                </c:pt>
                <c:pt idx="1022">
                  <c:v>14.146</c:v>
                </c:pt>
                <c:pt idx="1023">
                  <c:v>14.17</c:v>
                </c:pt>
                <c:pt idx="1024">
                  <c:v>14.17</c:v>
                </c:pt>
                <c:pt idx="1025">
                  <c:v>14.242</c:v>
                </c:pt>
                <c:pt idx="1026">
                  <c:v>14.29</c:v>
                </c:pt>
                <c:pt idx="1027">
                  <c:v>14.194</c:v>
                </c:pt>
                <c:pt idx="1028">
                  <c:v>14.098</c:v>
                </c:pt>
                <c:pt idx="1029">
                  <c:v>14.266</c:v>
                </c:pt>
                <c:pt idx="1030">
                  <c:v>14.29</c:v>
                </c:pt>
                <c:pt idx="1031">
                  <c:v>14.314</c:v>
                </c:pt>
                <c:pt idx="1032">
                  <c:v>14.337</c:v>
                </c:pt>
                <c:pt idx="1033">
                  <c:v>14.337</c:v>
                </c:pt>
                <c:pt idx="1034">
                  <c:v>14.314</c:v>
                </c:pt>
                <c:pt idx="1035">
                  <c:v>14.314</c:v>
                </c:pt>
                <c:pt idx="1036">
                  <c:v>14.314</c:v>
                </c:pt>
                <c:pt idx="1037">
                  <c:v>14.266</c:v>
                </c:pt>
                <c:pt idx="1038">
                  <c:v>14.266</c:v>
                </c:pt>
                <c:pt idx="1039">
                  <c:v>14.314</c:v>
                </c:pt>
                <c:pt idx="1040">
                  <c:v>14.242</c:v>
                </c:pt>
                <c:pt idx="1041">
                  <c:v>14.146</c:v>
                </c:pt>
                <c:pt idx="1042">
                  <c:v>14.098</c:v>
                </c:pt>
                <c:pt idx="1043">
                  <c:v>14.098</c:v>
                </c:pt>
                <c:pt idx="1044">
                  <c:v>14.098</c:v>
                </c:pt>
                <c:pt idx="1045">
                  <c:v>14.074</c:v>
                </c:pt>
                <c:pt idx="1046">
                  <c:v>14.074</c:v>
                </c:pt>
                <c:pt idx="1047">
                  <c:v>14.074</c:v>
                </c:pt>
                <c:pt idx="1048">
                  <c:v>14.074</c:v>
                </c:pt>
                <c:pt idx="1049">
                  <c:v>14.074</c:v>
                </c:pt>
                <c:pt idx="1050">
                  <c:v>14.098</c:v>
                </c:pt>
                <c:pt idx="1051">
                  <c:v>14.098</c:v>
                </c:pt>
                <c:pt idx="1052">
                  <c:v>14.098</c:v>
                </c:pt>
                <c:pt idx="1053">
                  <c:v>14.146</c:v>
                </c:pt>
                <c:pt idx="1054">
                  <c:v>14.242</c:v>
                </c:pt>
                <c:pt idx="1055">
                  <c:v>14.218</c:v>
                </c:pt>
                <c:pt idx="1056">
                  <c:v>14.29</c:v>
                </c:pt>
                <c:pt idx="1057">
                  <c:v>14.29</c:v>
                </c:pt>
                <c:pt idx="1058">
                  <c:v>14.29</c:v>
                </c:pt>
                <c:pt idx="1059">
                  <c:v>14.266</c:v>
                </c:pt>
                <c:pt idx="1060">
                  <c:v>14.29</c:v>
                </c:pt>
                <c:pt idx="1061">
                  <c:v>14.242</c:v>
                </c:pt>
                <c:pt idx="1062">
                  <c:v>14.266</c:v>
                </c:pt>
                <c:pt idx="1063">
                  <c:v>14.29</c:v>
                </c:pt>
                <c:pt idx="1064">
                  <c:v>14.29</c:v>
                </c:pt>
                <c:pt idx="1065">
                  <c:v>14.194</c:v>
                </c:pt>
                <c:pt idx="1066">
                  <c:v>14.146</c:v>
                </c:pt>
                <c:pt idx="1067">
                  <c:v>14.146</c:v>
                </c:pt>
                <c:pt idx="1068">
                  <c:v>14.146</c:v>
                </c:pt>
                <c:pt idx="1069">
                  <c:v>14.122</c:v>
                </c:pt>
                <c:pt idx="1070">
                  <c:v>14.146</c:v>
                </c:pt>
                <c:pt idx="1071">
                  <c:v>14.146</c:v>
                </c:pt>
                <c:pt idx="1072">
                  <c:v>14.146</c:v>
                </c:pt>
                <c:pt idx="1073">
                  <c:v>14.194</c:v>
                </c:pt>
                <c:pt idx="1074">
                  <c:v>14.17</c:v>
                </c:pt>
                <c:pt idx="1075">
                  <c:v>14.242</c:v>
                </c:pt>
                <c:pt idx="1076">
                  <c:v>14.218</c:v>
                </c:pt>
                <c:pt idx="1077">
                  <c:v>14.17</c:v>
                </c:pt>
                <c:pt idx="1078">
                  <c:v>14.146</c:v>
                </c:pt>
                <c:pt idx="1079">
                  <c:v>14.17</c:v>
                </c:pt>
                <c:pt idx="1080">
                  <c:v>14.146</c:v>
                </c:pt>
                <c:pt idx="1081">
                  <c:v>14.17</c:v>
                </c:pt>
                <c:pt idx="1082">
                  <c:v>14.146</c:v>
                </c:pt>
                <c:pt idx="1083">
                  <c:v>14.146</c:v>
                </c:pt>
                <c:pt idx="1084">
                  <c:v>14.17</c:v>
                </c:pt>
                <c:pt idx="1085">
                  <c:v>14.194</c:v>
                </c:pt>
                <c:pt idx="1086">
                  <c:v>14.17</c:v>
                </c:pt>
                <c:pt idx="1087">
                  <c:v>14.194</c:v>
                </c:pt>
                <c:pt idx="1088">
                  <c:v>14.194</c:v>
                </c:pt>
                <c:pt idx="1089">
                  <c:v>14.242</c:v>
                </c:pt>
                <c:pt idx="1090">
                  <c:v>14.29</c:v>
                </c:pt>
                <c:pt idx="1091">
                  <c:v>14.314</c:v>
                </c:pt>
                <c:pt idx="1092">
                  <c:v>14.314</c:v>
                </c:pt>
                <c:pt idx="1093">
                  <c:v>14.337</c:v>
                </c:pt>
                <c:pt idx="1094">
                  <c:v>14.361</c:v>
                </c:pt>
                <c:pt idx="1095">
                  <c:v>14.385</c:v>
                </c:pt>
                <c:pt idx="1096">
                  <c:v>14.385</c:v>
                </c:pt>
                <c:pt idx="1097">
                  <c:v>14.361</c:v>
                </c:pt>
                <c:pt idx="1098">
                  <c:v>14.361</c:v>
                </c:pt>
                <c:pt idx="1099">
                  <c:v>14.385</c:v>
                </c:pt>
                <c:pt idx="1100">
                  <c:v>14.385</c:v>
                </c:pt>
                <c:pt idx="1101">
                  <c:v>14.361</c:v>
                </c:pt>
                <c:pt idx="1102">
                  <c:v>14.361</c:v>
                </c:pt>
                <c:pt idx="1103">
                  <c:v>14.314</c:v>
                </c:pt>
                <c:pt idx="1104">
                  <c:v>14.29</c:v>
                </c:pt>
                <c:pt idx="1105">
                  <c:v>14.242</c:v>
                </c:pt>
                <c:pt idx="1106">
                  <c:v>14.266</c:v>
                </c:pt>
                <c:pt idx="1107">
                  <c:v>14.337</c:v>
                </c:pt>
                <c:pt idx="1108">
                  <c:v>14.361</c:v>
                </c:pt>
                <c:pt idx="1109">
                  <c:v>14.361</c:v>
                </c:pt>
                <c:pt idx="1110">
                  <c:v>14.337</c:v>
                </c:pt>
                <c:pt idx="1111">
                  <c:v>14.337</c:v>
                </c:pt>
                <c:pt idx="1112">
                  <c:v>14.337</c:v>
                </c:pt>
                <c:pt idx="1113">
                  <c:v>14.337</c:v>
                </c:pt>
                <c:pt idx="1114">
                  <c:v>14.361</c:v>
                </c:pt>
                <c:pt idx="1115">
                  <c:v>14.337</c:v>
                </c:pt>
                <c:pt idx="1116">
                  <c:v>14.361</c:v>
                </c:pt>
                <c:pt idx="1117">
                  <c:v>14.361</c:v>
                </c:pt>
                <c:pt idx="1118">
                  <c:v>14.361</c:v>
                </c:pt>
                <c:pt idx="1119">
                  <c:v>14.361</c:v>
                </c:pt>
                <c:pt idx="1120">
                  <c:v>14.361</c:v>
                </c:pt>
                <c:pt idx="1121">
                  <c:v>14.361</c:v>
                </c:pt>
                <c:pt idx="1122">
                  <c:v>14.361</c:v>
                </c:pt>
                <c:pt idx="1123">
                  <c:v>14.361</c:v>
                </c:pt>
                <c:pt idx="1124">
                  <c:v>14.337</c:v>
                </c:pt>
                <c:pt idx="1125">
                  <c:v>14.337</c:v>
                </c:pt>
                <c:pt idx="1126">
                  <c:v>14.29</c:v>
                </c:pt>
                <c:pt idx="1127">
                  <c:v>14.29</c:v>
                </c:pt>
                <c:pt idx="1128">
                  <c:v>14.266</c:v>
                </c:pt>
                <c:pt idx="1129">
                  <c:v>14.242</c:v>
                </c:pt>
                <c:pt idx="1130">
                  <c:v>14.242</c:v>
                </c:pt>
                <c:pt idx="1131">
                  <c:v>14.242</c:v>
                </c:pt>
                <c:pt idx="1132">
                  <c:v>14.242</c:v>
                </c:pt>
                <c:pt idx="1133">
                  <c:v>14.242</c:v>
                </c:pt>
                <c:pt idx="1134">
                  <c:v>14.266</c:v>
                </c:pt>
                <c:pt idx="1135">
                  <c:v>14.266</c:v>
                </c:pt>
                <c:pt idx="1136">
                  <c:v>14.29</c:v>
                </c:pt>
                <c:pt idx="1137">
                  <c:v>14.29</c:v>
                </c:pt>
                <c:pt idx="1138">
                  <c:v>14.266</c:v>
                </c:pt>
                <c:pt idx="1139">
                  <c:v>14.242</c:v>
                </c:pt>
                <c:pt idx="1140">
                  <c:v>14.29</c:v>
                </c:pt>
                <c:pt idx="1141">
                  <c:v>14.29</c:v>
                </c:pt>
                <c:pt idx="1142">
                  <c:v>14.314</c:v>
                </c:pt>
                <c:pt idx="1143">
                  <c:v>14.314</c:v>
                </c:pt>
                <c:pt idx="1144">
                  <c:v>14.29</c:v>
                </c:pt>
                <c:pt idx="1145">
                  <c:v>14.29</c:v>
                </c:pt>
                <c:pt idx="1146">
                  <c:v>14.29</c:v>
                </c:pt>
                <c:pt idx="1147">
                  <c:v>14.29</c:v>
                </c:pt>
                <c:pt idx="1148">
                  <c:v>14.242</c:v>
                </c:pt>
                <c:pt idx="1149">
                  <c:v>14.218</c:v>
                </c:pt>
                <c:pt idx="1150">
                  <c:v>14.242</c:v>
                </c:pt>
                <c:pt idx="1151">
                  <c:v>14.218</c:v>
                </c:pt>
                <c:pt idx="1152">
                  <c:v>14.194</c:v>
                </c:pt>
                <c:pt idx="1153">
                  <c:v>14.146</c:v>
                </c:pt>
                <c:pt idx="1154">
                  <c:v>14.17</c:v>
                </c:pt>
                <c:pt idx="1155">
                  <c:v>14.218</c:v>
                </c:pt>
                <c:pt idx="1156">
                  <c:v>14.194</c:v>
                </c:pt>
                <c:pt idx="1157">
                  <c:v>14.194</c:v>
                </c:pt>
                <c:pt idx="1158">
                  <c:v>14.194</c:v>
                </c:pt>
                <c:pt idx="1159">
                  <c:v>14.218</c:v>
                </c:pt>
                <c:pt idx="1160">
                  <c:v>14.242</c:v>
                </c:pt>
                <c:pt idx="1161">
                  <c:v>14.266</c:v>
                </c:pt>
                <c:pt idx="1162">
                  <c:v>14.29</c:v>
                </c:pt>
                <c:pt idx="1163">
                  <c:v>14.266</c:v>
                </c:pt>
                <c:pt idx="1164">
                  <c:v>14.266</c:v>
                </c:pt>
                <c:pt idx="1165">
                  <c:v>14.242</c:v>
                </c:pt>
                <c:pt idx="1166">
                  <c:v>14.242</c:v>
                </c:pt>
                <c:pt idx="1167">
                  <c:v>14.242</c:v>
                </c:pt>
                <c:pt idx="1168">
                  <c:v>14.242</c:v>
                </c:pt>
                <c:pt idx="1169">
                  <c:v>14.266</c:v>
                </c:pt>
                <c:pt idx="1170">
                  <c:v>14.266</c:v>
                </c:pt>
                <c:pt idx="1171">
                  <c:v>14.29</c:v>
                </c:pt>
                <c:pt idx="1172">
                  <c:v>14.29</c:v>
                </c:pt>
                <c:pt idx="1173">
                  <c:v>14.266</c:v>
                </c:pt>
                <c:pt idx="1174">
                  <c:v>14.266</c:v>
                </c:pt>
                <c:pt idx="1175">
                  <c:v>14.266</c:v>
                </c:pt>
                <c:pt idx="1176">
                  <c:v>14.242</c:v>
                </c:pt>
                <c:pt idx="1177">
                  <c:v>14.266</c:v>
                </c:pt>
                <c:pt idx="1178">
                  <c:v>14.266</c:v>
                </c:pt>
                <c:pt idx="1179">
                  <c:v>14.242</c:v>
                </c:pt>
                <c:pt idx="1180">
                  <c:v>14.218</c:v>
                </c:pt>
                <c:pt idx="1181">
                  <c:v>14.194</c:v>
                </c:pt>
                <c:pt idx="1182">
                  <c:v>14.17</c:v>
                </c:pt>
                <c:pt idx="1183">
                  <c:v>14.146</c:v>
                </c:pt>
                <c:pt idx="1184">
                  <c:v>14.146</c:v>
                </c:pt>
                <c:pt idx="1185">
                  <c:v>14.098</c:v>
                </c:pt>
                <c:pt idx="1186">
                  <c:v>14.026</c:v>
                </c:pt>
                <c:pt idx="1187">
                  <c:v>14.002</c:v>
                </c:pt>
                <c:pt idx="1188">
                  <c:v>13.978</c:v>
                </c:pt>
                <c:pt idx="1189">
                  <c:v>14.026</c:v>
                </c:pt>
                <c:pt idx="1190">
                  <c:v>14.074</c:v>
                </c:pt>
                <c:pt idx="1191">
                  <c:v>14.098</c:v>
                </c:pt>
                <c:pt idx="1192">
                  <c:v>14.146</c:v>
                </c:pt>
                <c:pt idx="1193">
                  <c:v>14.17</c:v>
                </c:pt>
                <c:pt idx="1194">
                  <c:v>14.194</c:v>
                </c:pt>
                <c:pt idx="1195">
                  <c:v>14.194</c:v>
                </c:pt>
                <c:pt idx="1196">
                  <c:v>14.146</c:v>
                </c:pt>
                <c:pt idx="1197">
                  <c:v>14.098</c:v>
                </c:pt>
                <c:pt idx="1198">
                  <c:v>14.074</c:v>
                </c:pt>
                <c:pt idx="1199">
                  <c:v>14.074</c:v>
                </c:pt>
                <c:pt idx="1200">
                  <c:v>14.098</c:v>
                </c:pt>
                <c:pt idx="1201">
                  <c:v>14.098</c:v>
                </c:pt>
                <c:pt idx="1202">
                  <c:v>14.122</c:v>
                </c:pt>
                <c:pt idx="1203">
                  <c:v>14.17</c:v>
                </c:pt>
                <c:pt idx="1204">
                  <c:v>14.242</c:v>
                </c:pt>
                <c:pt idx="1205">
                  <c:v>14.29</c:v>
                </c:pt>
                <c:pt idx="1206">
                  <c:v>14.29</c:v>
                </c:pt>
                <c:pt idx="1207">
                  <c:v>14.29</c:v>
                </c:pt>
                <c:pt idx="1208">
                  <c:v>14.29</c:v>
                </c:pt>
                <c:pt idx="1209">
                  <c:v>14.29</c:v>
                </c:pt>
                <c:pt idx="1210">
                  <c:v>14.242</c:v>
                </c:pt>
                <c:pt idx="1211">
                  <c:v>14.002</c:v>
                </c:pt>
                <c:pt idx="1212">
                  <c:v>13.954</c:v>
                </c:pt>
                <c:pt idx="1213">
                  <c:v>13.954</c:v>
                </c:pt>
                <c:pt idx="1214">
                  <c:v>13.954</c:v>
                </c:pt>
                <c:pt idx="1215">
                  <c:v>13.978</c:v>
                </c:pt>
                <c:pt idx="1216">
                  <c:v>13.954</c:v>
                </c:pt>
                <c:pt idx="1217">
                  <c:v>13.978</c:v>
                </c:pt>
                <c:pt idx="1218">
                  <c:v>13.978</c:v>
                </c:pt>
                <c:pt idx="1219">
                  <c:v>13.978</c:v>
                </c:pt>
                <c:pt idx="1220">
                  <c:v>13.978</c:v>
                </c:pt>
                <c:pt idx="1221">
                  <c:v>13.978</c:v>
                </c:pt>
                <c:pt idx="1222">
                  <c:v>14.026</c:v>
                </c:pt>
                <c:pt idx="1223">
                  <c:v>14.074</c:v>
                </c:pt>
                <c:pt idx="1224">
                  <c:v>14.098</c:v>
                </c:pt>
                <c:pt idx="1225">
                  <c:v>14.074</c:v>
                </c:pt>
                <c:pt idx="1226">
                  <c:v>14.098</c:v>
                </c:pt>
                <c:pt idx="1227">
                  <c:v>14.098</c:v>
                </c:pt>
                <c:pt idx="1228">
                  <c:v>14.098</c:v>
                </c:pt>
                <c:pt idx="1229">
                  <c:v>14.098</c:v>
                </c:pt>
                <c:pt idx="1230">
                  <c:v>14.098</c:v>
                </c:pt>
                <c:pt idx="1231">
                  <c:v>14.074</c:v>
                </c:pt>
                <c:pt idx="1232">
                  <c:v>14.098</c:v>
                </c:pt>
                <c:pt idx="1233">
                  <c:v>14.098</c:v>
                </c:pt>
                <c:pt idx="1234">
                  <c:v>14.098</c:v>
                </c:pt>
                <c:pt idx="1235">
                  <c:v>14.098</c:v>
                </c:pt>
                <c:pt idx="1236">
                  <c:v>14.074</c:v>
                </c:pt>
                <c:pt idx="1237">
                  <c:v>14.074</c:v>
                </c:pt>
                <c:pt idx="1238">
                  <c:v>14.074</c:v>
                </c:pt>
                <c:pt idx="1239">
                  <c:v>14.098</c:v>
                </c:pt>
                <c:pt idx="1240">
                  <c:v>14.122</c:v>
                </c:pt>
                <c:pt idx="1241">
                  <c:v>14.146</c:v>
                </c:pt>
                <c:pt idx="1242">
                  <c:v>14.098</c:v>
                </c:pt>
                <c:pt idx="1243">
                  <c:v>14.074</c:v>
                </c:pt>
                <c:pt idx="1244">
                  <c:v>14.074</c:v>
                </c:pt>
                <c:pt idx="1245">
                  <c:v>14.074</c:v>
                </c:pt>
                <c:pt idx="1246">
                  <c:v>14.098</c:v>
                </c:pt>
                <c:pt idx="1247">
                  <c:v>14.122</c:v>
                </c:pt>
                <c:pt idx="1248">
                  <c:v>14.146</c:v>
                </c:pt>
                <c:pt idx="1249">
                  <c:v>14.146</c:v>
                </c:pt>
                <c:pt idx="1250">
                  <c:v>14.17</c:v>
                </c:pt>
                <c:pt idx="1251">
                  <c:v>14.218</c:v>
                </c:pt>
                <c:pt idx="1252">
                  <c:v>14.242</c:v>
                </c:pt>
                <c:pt idx="1253">
                  <c:v>14.242</c:v>
                </c:pt>
                <c:pt idx="1254">
                  <c:v>14.218</c:v>
                </c:pt>
                <c:pt idx="1255">
                  <c:v>14.194</c:v>
                </c:pt>
                <c:pt idx="1256">
                  <c:v>14.194</c:v>
                </c:pt>
                <c:pt idx="1257">
                  <c:v>14.17</c:v>
                </c:pt>
                <c:pt idx="1258">
                  <c:v>14.122</c:v>
                </c:pt>
                <c:pt idx="1259">
                  <c:v>14.098</c:v>
                </c:pt>
                <c:pt idx="1260">
                  <c:v>14.122</c:v>
                </c:pt>
                <c:pt idx="1261">
                  <c:v>14.146</c:v>
                </c:pt>
                <c:pt idx="1262">
                  <c:v>14.17</c:v>
                </c:pt>
                <c:pt idx="1263">
                  <c:v>14.17</c:v>
                </c:pt>
                <c:pt idx="1264">
                  <c:v>14.194</c:v>
                </c:pt>
                <c:pt idx="1265">
                  <c:v>14.194</c:v>
                </c:pt>
                <c:pt idx="1266">
                  <c:v>14.218</c:v>
                </c:pt>
                <c:pt idx="1267">
                  <c:v>14.218</c:v>
                </c:pt>
                <c:pt idx="1268">
                  <c:v>14.242</c:v>
                </c:pt>
                <c:pt idx="1269">
                  <c:v>14.242</c:v>
                </c:pt>
                <c:pt idx="1270">
                  <c:v>14.242</c:v>
                </c:pt>
                <c:pt idx="1271">
                  <c:v>14.218</c:v>
                </c:pt>
                <c:pt idx="1272">
                  <c:v>14.218</c:v>
                </c:pt>
                <c:pt idx="1273">
                  <c:v>14.194</c:v>
                </c:pt>
                <c:pt idx="1274">
                  <c:v>14.194</c:v>
                </c:pt>
                <c:pt idx="1275">
                  <c:v>14.17</c:v>
                </c:pt>
                <c:pt idx="1276">
                  <c:v>14.146</c:v>
                </c:pt>
                <c:pt idx="1277">
                  <c:v>14.122</c:v>
                </c:pt>
                <c:pt idx="1278">
                  <c:v>14.122</c:v>
                </c:pt>
                <c:pt idx="1279">
                  <c:v>14.122</c:v>
                </c:pt>
                <c:pt idx="1280">
                  <c:v>14.122</c:v>
                </c:pt>
                <c:pt idx="1281">
                  <c:v>14.122</c:v>
                </c:pt>
                <c:pt idx="1282">
                  <c:v>14.122</c:v>
                </c:pt>
                <c:pt idx="1283">
                  <c:v>14.122</c:v>
                </c:pt>
                <c:pt idx="1284">
                  <c:v>14.122</c:v>
                </c:pt>
                <c:pt idx="1285">
                  <c:v>14.122</c:v>
                </c:pt>
                <c:pt idx="1286">
                  <c:v>14.146</c:v>
                </c:pt>
                <c:pt idx="1287">
                  <c:v>14.146</c:v>
                </c:pt>
                <c:pt idx="1288">
                  <c:v>14.146</c:v>
                </c:pt>
                <c:pt idx="1289">
                  <c:v>14.146</c:v>
                </c:pt>
                <c:pt idx="1290">
                  <c:v>14.146</c:v>
                </c:pt>
                <c:pt idx="1291">
                  <c:v>14.146</c:v>
                </c:pt>
                <c:pt idx="1292">
                  <c:v>14.146</c:v>
                </c:pt>
                <c:pt idx="1293">
                  <c:v>14.122</c:v>
                </c:pt>
                <c:pt idx="1294">
                  <c:v>14.146</c:v>
                </c:pt>
                <c:pt idx="1295">
                  <c:v>14.146</c:v>
                </c:pt>
                <c:pt idx="1296">
                  <c:v>14.146</c:v>
                </c:pt>
                <c:pt idx="1297">
                  <c:v>14.17</c:v>
                </c:pt>
                <c:pt idx="1298">
                  <c:v>14.194</c:v>
                </c:pt>
                <c:pt idx="1299">
                  <c:v>14.218</c:v>
                </c:pt>
                <c:pt idx="1300">
                  <c:v>14.218</c:v>
                </c:pt>
                <c:pt idx="1301">
                  <c:v>14.218</c:v>
                </c:pt>
                <c:pt idx="1302">
                  <c:v>14.218</c:v>
                </c:pt>
                <c:pt idx="1303">
                  <c:v>14.194</c:v>
                </c:pt>
                <c:pt idx="1304">
                  <c:v>14.194</c:v>
                </c:pt>
                <c:pt idx="1305">
                  <c:v>14.194</c:v>
                </c:pt>
                <c:pt idx="1306">
                  <c:v>14.194</c:v>
                </c:pt>
                <c:pt idx="1307">
                  <c:v>14.194</c:v>
                </c:pt>
                <c:pt idx="1308">
                  <c:v>14.194</c:v>
                </c:pt>
                <c:pt idx="1309">
                  <c:v>14.218</c:v>
                </c:pt>
                <c:pt idx="1310">
                  <c:v>14.218</c:v>
                </c:pt>
                <c:pt idx="1311">
                  <c:v>14.218</c:v>
                </c:pt>
                <c:pt idx="1312">
                  <c:v>14.218</c:v>
                </c:pt>
                <c:pt idx="1313">
                  <c:v>14.218</c:v>
                </c:pt>
                <c:pt idx="1314">
                  <c:v>14.242</c:v>
                </c:pt>
                <c:pt idx="1315">
                  <c:v>14.242</c:v>
                </c:pt>
                <c:pt idx="1316">
                  <c:v>14.218</c:v>
                </c:pt>
                <c:pt idx="1317">
                  <c:v>14.218</c:v>
                </c:pt>
                <c:pt idx="1318">
                  <c:v>14.218</c:v>
                </c:pt>
                <c:pt idx="1319">
                  <c:v>14.242</c:v>
                </c:pt>
                <c:pt idx="1320">
                  <c:v>14.218</c:v>
                </c:pt>
                <c:pt idx="1321">
                  <c:v>14.218</c:v>
                </c:pt>
                <c:pt idx="1322">
                  <c:v>14.218</c:v>
                </c:pt>
                <c:pt idx="1323">
                  <c:v>14.218</c:v>
                </c:pt>
                <c:pt idx="1324">
                  <c:v>14.17</c:v>
                </c:pt>
                <c:pt idx="1325">
                  <c:v>14.17</c:v>
                </c:pt>
                <c:pt idx="1326">
                  <c:v>14.146</c:v>
                </c:pt>
                <c:pt idx="1327">
                  <c:v>14.146</c:v>
                </c:pt>
                <c:pt idx="1328">
                  <c:v>14.122</c:v>
                </c:pt>
                <c:pt idx="1329">
                  <c:v>14.098</c:v>
                </c:pt>
                <c:pt idx="1330">
                  <c:v>14.074</c:v>
                </c:pt>
                <c:pt idx="1331">
                  <c:v>14.026</c:v>
                </c:pt>
                <c:pt idx="1332">
                  <c:v>13.954</c:v>
                </c:pt>
                <c:pt idx="1333">
                  <c:v>14.002</c:v>
                </c:pt>
                <c:pt idx="1334">
                  <c:v>13.954</c:v>
                </c:pt>
                <c:pt idx="1335">
                  <c:v>13.93</c:v>
                </c:pt>
                <c:pt idx="1336">
                  <c:v>13.906</c:v>
                </c:pt>
                <c:pt idx="1337">
                  <c:v>13.954</c:v>
                </c:pt>
                <c:pt idx="1338">
                  <c:v>14.026</c:v>
                </c:pt>
                <c:pt idx="1339">
                  <c:v>14.05</c:v>
                </c:pt>
                <c:pt idx="1340">
                  <c:v>14.074</c:v>
                </c:pt>
                <c:pt idx="1341">
                  <c:v>14.098</c:v>
                </c:pt>
                <c:pt idx="1342">
                  <c:v>14.146</c:v>
                </c:pt>
                <c:pt idx="1343">
                  <c:v>14.17</c:v>
                </c:pt>
                <c:pt idx="1344">
                  <c:v>14.17</c:v>
                </c:pt>
                <c:pt idx="1345">
                  <c:v>14.194</c:v>
                </c:pt>
                <c:pt idx="1346">
                  <c:v>14.194</c:v>
                </c:pt>
                <c:pt idx="1347">
                  <c:v>14.218</c:v>
                </c:pt>
                <c:pt idx="1348">
                  <c:v>14.218</c:v>
                </c:pt>
                <c:pt idx="1349">
                  <c:v>14.218</c:v>
                </c:pt>
                <c:pt idx="1350">
                  <c:v>14.218</c:v>
                </c:pt>
                <c:pt idx="1351">
                  <c:v>14.194</c:v>
                </c:pt>
                <c:pt idx="1352">
                  <c:v>14.17</c:v>
                </c:pt>
                <c:pt idx="1353">
                  <c:v>14.194</c:v>
                </c:pt>
                <c:pt idx="1354">
                  <c:v>14.194</c:v>
                </c:pt>
                <c:pt idx="1355">
                  <c:v>14.194</c:v>
                </c:pt>
                <c:pt idx="1356">
                  <c:v>14.218</c:v>
                </c:pt>
                <c:pt idx="1357">
                  <c:v>14.17</c:v>
                </c:pt>
                <c:pt idx="1358">
                  <c:v>14.146</c:v>
                </c:pt>
                <c:pt idx="1359">
                  <c:v>14.122</c:v>
                </c:pt>
                <c:pt idx="1360">
                  <c:v>14.074</c:v>
                </c:pt>
                <c:pt idx="1361">
                  <c:v>14.098</c:v>
                </c:pt>
                <c:pt idx="1362">
                  <c:v>14.146</c:v>
                </c:pt>
                <c:pt idx="1363">
                  <c:v>14.05</c:v>
                </c:pt>
                <c:pt idx="1364">
                  <c:v>14.026</c:v>
                </c:pt>
                <c:pt idx="1365">
                  <c:v>14.002</c:v>
                </c:pt>
                <c:pt idx="1366">
                  <c:v>13.93</c:v>
                </c:pt>
                <c:pt idx="1367">
                  <c:v>13.978</c:v>
                </c:pt>
                <c:pt idx="1368">
                  <c:v>13.906</c:v>
                </c:pt>
                <c:pt idx="1369">
                  <c:v>13.906</c:v>
                </c:pt>
                <c:pt idx="1370">
                  <c:v>13.906</c:v>
                </c:pt>
                <c:pt idx="1371">
                  <c:v>13.93</c:v>
                </c:pt>
                <c:pt idx="1372">
                  <c:v>13.93</c:v>
                </c:pt>
                <c:pt idx="1373">
                  <c:v>13.93</c:v>
                </c:pt>
                <c:pt idx="1374">
                  <c:v>13.954</c:v>
                </c:pt>
                <c:pt idx="1375">
                  <c:v>13.954</c:v>
                </c:pt>
                <c:pt idx="1376">
                  <c:v>13.954</c:v>
                </c:pt>
                <c:pt idx="1377">
                  <c:v>13.954</c:v>
                </c:pt>
                <c:pt idx="1378">
                  <c:v>13.954</c:v>
                </c:pt>
                <c:pt idx="1379">
                  <c:v>13.954</c:v>
                </c:pt>
                <c:pt idx="1380">
                  <c:v>13.954</c:v>
                </c:pt>
                <c:pt idx="1381">
                  <c:v>13.954</c:v>
                </c:pt>
                <c:pt idx="1382">
                  <c:v>13.93</c:v>
                </c:pt>
                <c:pt idx="1383">
                  <c:v>13.93</c:v>
                </c:pt>
                <c:pt idx="1384">
                  <c:v>13.954</c:v>
                </c:pt>
                <c:pt idx="1385">
                  <c:v>13.978</c:v>
                </c:pt>
                <c:pt idx="1386">
                  <c:v>13.954</c:v>
                </c:pt>
                <c:pt idx="1387">
                  <c:v>13.954</c:v>
                </c:pt>
                <c:pt idx="1388">
                  <c:v>14.026</c:v>
                </c:pt>
                <c:pt idx="1389">
                  <c:v>14.146</c:v>
                </c:pt>
                <c:pt idx="1390">
                  <c:v>14.146</c:v>
                </c:pt>
                <c:pt idx="1391">
                  <c:v>14.098</c:v>
                </c:pt>
                <c:pt idx="1392">
                  <c:v>14.098</c:v>
                </c:pt>
                <c:pt idx="1393">
                  <c:v>14.05</c:v>
                </c:pt>
                <c:pt idx="1394">
                  <c:v>14.05</c:v>
                </c:pt>
                <c:pt idx="1395">
                  <c:v>14.05</c:v>
                </c:pt>
                <c:pt idx="1396">
                  <c:v>14.098</c:v>
                </c:pt>
                <c:pt idx="1397">
                  <c:v>14.026</c:v>
                </c:pt>
                <c:pt idx="1398">
                  <c:v>14.074</c:v>
                </c:pt>
                <c:pt idx="1399">
                  <c:v>14.002</c:v>
                </c:pt>
                <c:pt idx="1400">
                  <c:v>14.026</c:v>
                </c:pt>
                <c:pt idx="1401">
                  <c:v>13.954</c:v>
                </c:pt>
                <c:pt idx="1402">
                  <c:v>13.906</c:v>
                </c:pt>
                <c:pt idx="1403">
                  <c:v>13.69</c:v>
                </c:pt>
                <c:pt idx="1404">
                  <c:v>13.618</c:v>
                </c:pt>
                <c:pt idx="1405">
                  <c:v>13.618</c:v>
                </c:pt>
                <c:pt idx="1406">
                  <c:v>13.57</c:v>
                </c:pt>
                <c:pt idx="1407">
                  <c:v>13.57</c:v>
                </c:pt>
                <c:pt idx="1408">
                  <c:v>13.594</c:v>
                </c:pt>
                <c:pt idx="1409">
                  <c:v>13.594</c:v>
                </c:pt>
                <c:pt idx="1410">
                  <c:v>13.594</c:v>
                </c:pt>
                <c:pt idx="1411">
                  <c:v>13.594</c:v>
                </c:pt>
                <c:pt idx="1412">
                  <c:v>13.618</c:v>
                </c:pt>
                <c:pt idx="1413">
                  <c:v>13.666</c:v>
                </c:pt>
                <c:pt idx="1414">
                  <c:v>13.69</c:v>
                </c:pt>
                <c:pt idx="1415">
                  <c:v>13.666</c:v>
                </c:pt>
                <c:pt idx="1416">
                  <c:v>13.666</c:v>
                </c:pt>
                <c:pt idx="1417">
                  <c:v>13.714</c:v>
                </c:pt>
                <c:pt idx="1418">
                  <c:v>13.738</c:v>
                </c:pt>
                <c:pt idx="1419">
                  <c:v>13.666</c:v>
                </c:pt>
                <c:pt idx="1420">
                  <c:v>13.57</c:v>
                </c:pt>
                <c:pt idx="1421">
                  <c:v>13.57</c:v>
                </c:pt>
                <c:pt idx="1422">
                  <c:v>13.57</c:v>
                </c:pt>
                <c:pt idx="1423">
                  <c:v>13.57</c:v>
                </c:pt>
                <c:pt idx="1424">
                  <c:v>13.618</c:v>
                </c:pt>
                <c:pt idx="1425">
                  <c:v>13.666</c:v>
                </c:pt>
                <c:pt idx="1426">
                  <c:v>13.714</c:v>
                </c:pt>
                <c:pt idx="1427">
                  <c:v>13.762</c:v>
                </c:pt>
                <c:pt idx="1428">
                  <c:v>13.714</c:v>
                </c:pt>
                <c:pt idx="1429">
                  <c:v>13.618</c:v>
                </c:pt>
                <c:pt idx="1430">
                  <c:v>13.618</c:v>
                </c:pt>
                <c:pt idx="1431">
                  <c:v>13.666</c:v>
                </c:pt>
                <c:pt idx="1432">
                  <c:v>13.666</c:v>
                </c:pt>
                <c:pt idx="1433">
                  <c:v>13.666</c:v>
                </c:pt>
                <c:pt idx="1434">
                  <c:v>13.714</c:v>
                </c:pt>
                <c:pt idx="1435">
                  <c:v>13.858</c:v>
                </c:pt>
                <c:pt idx="1436">
                  <c:v>13.882</c:v>
                </c:pt>
                <c:pt idx="1437">
                  <c:v>13.882</c:v>
                </c:pt>
                <c:pt idx="1438">
                  <c:v>13.906</c:v>
                </c:pt>
                <c:pt idx="1439">
                  <c:v>13.906</c:v>
                </c:pt>
                <c:pt idx="1440">
                  <c:v>13.93</c:v>
                </c:pt>
                <c:pt idx="1441">
                  <c:v>13.978</c:v>
                </c:pt>
                <c:pt idx="1442">
                  <c:v>14.002</c:v>
                </c:pt>
                <c:pt idx="1443">
                  <c:v>14.002</c:v>
                </c:pt>
                <c:pt idx="1444">
                  <c:v>14.002</c:v>
                </c:pt>
                <c:pt idx="1445">
                  <c:v>14.002</c:v>
                </c:pt>
                <c:pt idx="1446">
                  <c:v>14.002</c:v>
                </c:pt>
                <c:pt idx="1447">
                  <c:v>13.978</c:v>
                </c:pt>
                <c:pt idx="1448">
                  <c:v>13.954</c:v>
                </c:pt>
                <c:pt idx="1449">
                  <c:v>13.93</c:v>
                </c:pt>
                <c:pt idx="1450">
                  <c:v>13.882</c:v>
                </c:pt>
                <c:pt idx="1451">
                  <c:v>13.858</c:v>
                </c:pt>
                <c:pt idx="1452">
                  <c:v>13.834</c:v>
                </c:pt>
                <c:pt idx="1453">
                  <c:v>13.81</c:v>
                </c:pt>
                <c:pt idx="1454">
                  <c:v>13.81</c:v>
                </c:pt>
                <c:pt idx="1455">
                  <c:v>13.81</c:v>
                </c:pt>
                <c:pt idx="1456">
                  <c:v>13.786</c:v>
                </c:pt>
                <c:pt idx="1457">
                  <c:v>13.786</c:v>
                </c:pt>
                <c:pt idx="1458">
                  <c:v>13.786</c:v>
                </c:pt>
                <c:pt idx="1459">
                  <c:v>13.81</c:v>
                </c:pt>
                <c:pt idx="1460">
                  <c:v>13.834</c:v>
                </c:pt>
                <c:pt idx="1461">
                  <c:v>13.858</c:v>
                </c:pt>
                <c:pt idx="1462">
                  <c:v>13.858</c:v>
                </c:pt>
                <c:pt idx="1463">
                  <c:v>13.858</c:v>
                </c:pt>
                <c:pt idx="1464">
                  <c:v>13.858</c:v>
                </c:pt>
                <c:pt idx="1465">
                  <c:v>13.858</c:v>
                </c:pt>
                <c:pt idx="1466">
                  <c:v>13.858</c:v>
                </c:pt>
                <c:pt idx="1467">
                  <c:v>13.834</c:v>
                </c:pt>
                <c:pt idx="1468">
                  <c:v>13.834</c:v>
                </c:pt>
                <c:pt idx="1469">
                  <c:v>13.81</c:v>
                </c:pt>
                <c:pt idx="1470">
                  <c:v>13.81</c:v>
                </c:pt>
                <c:pt idx="1471">
                  <c:v>13.81</c:v>
                </c:pt>
                <c:pt idx="1472">
                  <c:v>13.786</c:v>
                </c:pt>
                <c:pt idx="1473">
                  <c:v>13.786</c:v>
                </c:pt>
                <c:pt idx="1474">
                  <c:v>13.762</c:v>
                </c:pt>
                <c:pt idx="1475">
                  <c:v>13.714</c:v>
                </c:pt>
                <c:pt idx="1476">
                  <c:v>13.666</c:v>
                </c:pt>
                <c:pt idx="1477">
                  <c:v>13.666</c:v>
                </c:pt>
                <c:pt idx="1478">
                  <c:v>13.642</c:v>
                </c:pt>
                <c:pt idx="1479">
                  <c:v>13.642</c:v>
                </c:pt>
                <c:pt idx="1480">
                  <c:v>13.642</c:v>
                </c:pt>
                <c:pt idx="1481">
                  <c:v>13.642</c:v>
                </c:pt>
                <c:pt idx="1482">
                  <c:v>13.666</c:v>
                </c:pt>
                <c:pt idx="1483">
                  <c:v>13.666</c:v>
                </c:pt>
                <c:pt idx="1484">
                  <c:v>13.666</c:v>
                </c:pt>
                <c:pt idx="1485">
                  <c:v>13.666</c:v>
                </c:pt>
                <c:pt idx="1486">
                  <c:v>13.666</c:v>
                </c:pt>
                <c:pt idx="1487">
                  <c:v>13.642</c:v>
                </c:pt>
                <c:pt idx="1488">
                  <c:v>13.666</c:v>
                </c:pt>
                <c:pt idx="1489">
                  <c:v>13.642</c:v>
                </c:pt>
                <c:pt idx="1490">
                  <c:v>13.642</c:v>
                </c:pt>
                <c:pt idx="1491">
                  <c:v>13.594</c:v>
                </c:pt>
                <c:pt idx="1492">
                  <c:v>13.546</c:v>
                </c:pt>
                <c:pt idx="1493">
                  <c:v>13.522</c:v>
                </c:pt>
                <c:pt idx="1494">
                  <c:v>13.522</c:v>
                </c:pt>
                <c:pt idx="1495">
                  <c:v>13.522</c:v>
                </c:pt>
                <c:pt idx="1496">
                  <c:v>13.546</c:v>
                </c:pt>
                <c:pt idx="1497">
                  <c:v>13.594</c:v>
                </c:pt>
                <c:pt idx="1498">
                  <c:v>13.594</c:v>
                </c:pt>
                <c:pt idx="1499">
                  <c:v>13.546</c:v>
                </c:pt>
                <c:pt idx="1500">
                  <c:v>13.522</c:v>
                </c:pt>
                <c:pt idx="1501">
                  <c:v>13.522</c:v>
                </c:pt>
                <c:pt idx="1502">
                  <c:v>13.522</c:v>
                </c:pt>
                <c:pt idx="1503">
                  <c:v>13.618</c:v>
                </c:pt>
                <c:pt idx="1504">
                  <c:v>13.642</c:v>
                </c:pt>
                <c:pt idx="1505">
                  <c:v>13.69</c:v>
                </c:pt>
                <c:pt idx="1506">
                  <c:v>13.714</c:v>
                </c:pt>
                <c:pt idx="1507">
                  <c:v>13.714</c:v>
                </c:pt>
                <c:pt idx="1508">
                  <c:v>13.714</c:v>
                </c:pt>
                <c:pt idx="1509">
                  <c:v>13.714</c:v>
                </c:pt>
                <c:pt idx="1510">
                  <c:v>13.714</c:v>
                </c:pt>
                <c:pt idx="1511">
                  <c:v>13.738</c:v>
                </c:pt>
                <c:pt idx="1512">
                  <c:v>13.714</c:v>
                </c:pt>
                <c:pt idx="1513">
                  <c:v>13.714</c:v>
                </c:pt>
                <c:pt idx="1514">
                  <c:v>13.69</c:v>
                </c:pt>
                <c:pt idx="1515">
                  <c:v>13.834</c:v>
                </c:pt>
                <c:pt idx="1516">
                  <c:v>13.834</c:v>
                </c:pt>
                <c:pt idx="1517">
                  <c:v>13.81</c:v>
                </c:pt>
                <c:pt idx="1518">
                  <c:v>13.786</c:v>
                </c:pt>
                <c:pt idx="1519">
                  <c:v>13.762</c:v>
                </c:pt>
                <c:pt idx="1520">
                  <c:v>13.714</c:v>
                </c:pt>
                <c:pt idx="1521">
                  <c:v>13.714</c:v>
                </c:pt>
                <c:pt idx="1522">
                  <c:v>13.738</c:v>
                </c:pt>
                <c:pt idx="1523">
                  <c:v>13.762</c:v>
                </c:pt>
                <c:pt idx="1524">
                  <c:v>13.762</c:v>
                </c:pt>
                <c:pt idx="1525">
                  <c:v>13.786</c:v>
                </c:pt>
                <c:pt idx="1526">
                  <c:v>13.81</c:v>
                </c:pt>
                <c:pt idx="1527">
                  <c:v>13.81</c:v>
                </c:pt>
                <c:pt idx="1528">
                  <c:v>13.786</c:v>
                </c:pt>
                <c:pt idx="1529">
                  <c:v>13.786</c:v>
                </c:pt>
                <c:pt idx="1530">
                  <c:v>13.786</c:v>
                </c:pt>
                <c:pt idx="1531">
                  <c:v>13.786</c:v>
                </c:pt>
                <c:pt idx="1532">
                  <c:v>13.786</c:v>
                </c:pt>
                <c:pt idx="1533">
                  <c:v>13.786</c:v>
                </c:pt>
                <c:pt idx="1534">
                  <c:v>13.786</c:v>
                </c:pt>
                <c:pt idx="1535">
                  <c:v>13.786</c:v>
                </c:pt>
                <c:pt idx="1536">
                  <c:v>13.786</c:v>
                </c:pt>
                <c:pt idx="1537">
                  <c:v>13.81</c:v>
                </c:pt>
                <c:pt idx="1538">
                  <c:v>13.81</c:v>
                </c:pt>
                <c:pt idx="1539">
                  <c:v>13.81</c:v>
                </c:pt>
                <c:pt idx="1540">
                  <c:v>13.81</c:v>
                </c:pt>
                <c:pt idx="1541">
                  <c:v>13.81</c:v>
                </c:pt>
                <c:pt idx="1542">
                  <c:v>13.786</c:v>
                </c:pt>
                <c:pt idx="1543">
                  <c:v>13.786</c:v>
                </c:pt>
                <c:pt idx="1544">
                  <c:v>13.81</c:v>
                </c:pt>
                <c:pt idx="1545">
                  <c:v>13.81</c:v>
                </c:pt>
                <c:pt idx="1546">
                  <c:v>13.81</c:v>
                </c:pt>
                <c:pt idx="1547">
                  <c:v>13.786</c:v>
                </c:pt>
                <c:pt idx="1548">
                  <c:v>13.786</c:v>
                </c:pt>
                <c:pt idx="1549">
                  <c:v>13.786</c:v>
                </c:pt>
                <c:pt idx="1550">
                  <c:v>13.786</c:v>
                </c:pt>
                <c:pt idx="1551">
                  <c:v>13.786</c:v>
                </c:pt>
                <c:pt idx="1552">
                  <c:v>13.762</c:v>
                </c:pt>
                <c:pt idx="1553">
                  <c:v>13.762</c:v>
                </c:pt>
                <c:pt idx="1554">
                  <c:v>13.762</c:v>
                </c:pt>
                <c:pt idx="1555">
                  <c:v>13.762</c:v>
                </c:pt>
                <c:pt idx="1556">
                  <c:v>13.762</c:v>
                </c:pt>
                <c:pt idx="1557">
                  <c:v>13.762</c:v>
                </c:pt>
                <c:pt idx="1558">
                  <c:v>13.786</c:v>
                </c:pt>
                <c:pt idx="1559">
                  <c:v>13.786</c:v>
                </c:pt>
                <c:pt idx="1560">
                  <c:v>13.81</c:v>
                </c:pt>
                <c:pt idx="1561">
                  <c:v>13.81</c:v>
                </c:pt>
                <c:pt idx="1562">
                  <c:v>13.786</c:v>
                </c:pt>
                <c:pt idx="1563">
                  <c:v>13.786</c:v>
                </c:pt>
                <c:pt idx="1564">
                  <c:v>13.762</c:v>
                </c:pt>
                <c:pt idx="1565">
                  <c:v>13.762</c:v>
                </c:pt>
                <c:pt idx="1566">
                  <c:v>13.762</c:v>
                </c:pt>
                <c:pt idx="1567">
                  <c:v>13.762</c:v>
                </c:pt>
                <c:pt idx="1568">
                  <c:v>13.762</c:v>
                </c:pt>
                <c:pt idx="1569">
                  <c:v>13.762</c:v>
                </c:pt>
                <c:pt idx="1570">
                  <c:v>13.762</c:v>
                </c:pt>
                <c:pt idx="1571">
                  <c:v>13.762</c:v>
                </c:pt>
                <c:pt idx="1572">
                  <c:v>13.762</c:v>
                </c:pt>
                <c:pt idx="1573">
                  <c:v>13.762</c:v>
                </c:pt>
                <c:pt idx="1574">
                  <c:v>13.762</c:v>
                </c:pt>
                <c:pt idx="1575">
                  <c:v>13.762</c:v>
                </c:pt>
                <c:pt idx="1576">
                  <c:v>13.762</c:v>
                </c:pt>
                <c:pt idx="1577">
                  <c:v>13.786</c:v>
                </c:pt>
                <c:pt idx="1578">
                  <c:v>13.786</c:v>
                </c:pt>
                <c:pt idx="1579">
                  <c:v>13.786</c:v>
                </c:pt>
                <c:pt idx="1580">
                  <c:v>13.762</c:v>
                </c:pt>
                <c:pt idx="1581">
                  <c:v>13.762</c:v>
                </c:pt>
                <c:pt idx="1582">
                  <c:v>13.762</c:v>
                </c:pt>
                <c:pt idx="1583">
                  <c:v>13.762</c:v>
                </c:pt>
                <c:pt idx="1584">
                  <c:v>13.762</c:v>
                </c:pt>
                <c:pt idx="1585">
                  <c:v>13.762</c:v>
                </c:pt>
                <c:pt idx="1586">
                  <c:v>13.762</c:v>
                </c:pt>
                <c:pt idx="1587">
                  <c:v>13.762</c:v>
                </c:pt>
                <c:pt idx="1588">
                  <c:v>13.786</c:v>
                </c:pt>
                <c:pt idx="1589">
                  <c:v>13.786</c:v>
                </c:pt>
                <c:pt idx="1590">
                  <c:v>13.786</c:v>
                </c:pt>
                <c:pt idx="1591">
                  <c:v>13.786</c:v>
                </c:pt>
                <c:pt idx="1592">
                  <c:v>13.786</c:v>
                </c:pt>
                <c:pt idx="1593">
                  <c:v>13.786</c:v>
                </c:pt>
                <c:pt idx="1594">
                  <c:v>13.786</c:v>
                </c:pt>
                <c:pt idx="1595">
                  <c:v>13.81</c:v>
                </c:pt>
                <c:pt idx="1596">
                  <c:v>13.81</c:v>
                </c:pt>
                <c:pt idx="1597">
                  <c:v>13.81</c:v>
                </c:pt>
                <c:pt idx="1598">
                  <c:v>13.81</c:v>
                </c:pt>
                <c:pt idx="1599">
                  <c:v>13.81</c:v>
                </c:pt>
                <c:pt idx="1600">
                  <c:v>13.786</c:v>
                </c:pt>
                <c:pt idx="1601">
                  <c:v>13.762</c:v>
                </c:pt>
                <c:pt idx="1602">
                  <c:v>13.762</c:v>
                </c:pt>
                <c:pt idx="1603">
                  <c:v>13.738</c:v>
                </c:pt>
                <c:pt idx="1604">
                  <c:v>13.738</c:v>
                </c:pt>
                <c:pt idx="1605">
                  <c:v>13.738</c:v>
                </c:pt>
                <c:pt idx="1606">
                  <c:v>13.714</c:v>
                </c:pt>
                <c:pt idx="1607">
                  <c:v>13.714</c:v>
                </c:pt>
                <c:pt idx="1608">
                  <c:v>13.714</c:v>
                </c:pt>
                <c:pt idx="1609">
                  <c:v>13.762</c:v>
                </c:pt>
                <c:pt idx="1610">
                  <c:v>13.762</c:v>
                </c:pt>
                <c:pt idx="1611">
                  <c:v>13.81</c:v>
                </c:pt>
                <c:pt idx="1612">
                  <c:v>13.81</c:v>
                </c:pt>
                <c:pt idx="1613">
                  <c:v>13.762</c:v>
                </c:pt>
                <c:pt idx="1614">
                  <c:v>13.786</c:v>
                </c:pt>
                <c:pt idx="1615">
                  <c:v>13.834</c:v>
                </c:pt>
                <c:pt idx="1616">
                  <c:v>13.834</c:v>
                </c:pt>
                <c:pt idx="1617">
                  <c:v>13.81</c:v>
                </c:pt>
                <c:pt idx="1618">
                  <c:v>13.786</c:v>
                </c:pt>
                <c:pt idx="1619">
                  <c:v>13.882</c:v>
                </c:pt>
                <c:pt idx="1620">
                  <c:v>13.858</c:v>
                </c:pt>
                <c:pt idx="1621">
                  <c:v>13.882</c:v>
                </c:pt>
                <c:pt idx="1622">
                  <c:v>13.93</c:v>
                </c:pt>
                <c:pt idx="1623">
                  <c:v>13.882</c:v>
                </c:pt>
                <c:pt idx="1624">
                  <c:v>13.906</c:v>
                </c:pt>
                <c:pt idx="1625">
                  <c:v>13.882</c:v>
                </c:pt>
                <c:pt idx="1626">
                  <c:v>13.882</c:v>
                </c:pt>
                <c:pt idx="1627">
                  <c:v>13.858</c:v>
                </c:pt>
                <c:pt idx="1628">
                  <c:v>13.882</c:v>
                </c:pt>
                <c:pt idx="1629">
                  <c:v>13.858</c:v>
                </c:pt>
                <c:pt idx="1630">
                  <c:v>13.834</c:v>
                </c:pt>
                <c:pt idx="1631">
                  <c:v>13.81</c:v>
                </c:pt>
                <c:pt idx="1632">
                  <c:v>13.858</c:v>
                </c:pt>
                <c:pt idx="1633">
                  <c:v>13.834</c:v>
                </c:pt>
                <c:pt idx="1634">
                  <c:v>13.738</c:v>
                </c:pt>
                <c:pt idx="1635">
                  <c:v>13.738</c:v>
                </c:pt>
                <c:pt idx="1636">
                  <c:v>13.738</c:v>
                </c:pt>
                <c:pt idx="1637">
                  <c:v>13.738</c:v>
                </c:pt>
                <c:pt idx="1638">
                  <c:v>13.738</c:v>
                </c:pt>
                <c:pt idx="1639">
                  <c:v>13.738</c:v>
                </c:pt>
                <c:pt idx="1640">
                  <c:v>13.738</c:v>
                </c:pt>
                <c:pt idx="1641">
                  <c:v>13.738</c:v>
                </c:pt>
                <c:pt idx="1642">
                  <c:v>13.762</c:v>
                </c:pt>
                <c:pt idx="1643">
                  <c:v>13.762</c:v>
                </c:pt>
                <c:pt idx="1644">
                  <c:v>13.762</c:v>
                </c:pt>
                <c:pt idx="1645">
                  <c:v>13.786</c:v>
                </c:pt>
                <c:pt idx="1646">
                  <c:v>13.762</c:v>
                </c:pt>
                <c:pt idx="1647">
                  <c:v>13.762</c:v>
                </c:pt>
                <c:pt idx="1648">
                  <c:v>13.762</c:v>
                </c:pt>
                <c:pt idx="1649">
                  <c:v>13.81</c:v>
                </c:pt>
                <c:pt idx="1650">
                  <c:v>13.786</c:v>
                </c:pt>
                <c:pt idx="1651">
                  <c:v>13.762</c:v>
                </c:pt>
                <c:pt idx="1652">
                  <c:v>13.762</c:v>
                </c:pt>
                <c:pt idx="1653">
                  <c:v>13.762</c:v>
                </c:pt>
                <c:pt idx="1654">
                  <c:v>13.786</c:v>
                </c:pt>
                <c:pt idx="1655">
                  <c:v>13.81</c:v>
                </c:pt>
                <c:pt idx="1656">
                  <c:v>13.81</c:v>
                </c:pt>
                <c:pt idx="1657">
                  <c:v>13.834</c:v>
                </c:pt>
                <c:pt idx="1658">
                  <c:v>13.834</c:v>
                </c:pt>
                <c:pt idx="1659">
                  <c:v>13.81</c:v>
                </c:pt>
                <c:pt idx="1660">
                  <c:v>13.81</c:v>
                </c:pt>
                <c:pt idx="1661">
                  <c:v>13.786</c:v>
                </c:pt>
                <c:pt idx="1662">
                  <c:v>13.834</c:v>
                </c:pt>
                <c:pt idx="1663">
                  <c:v>13.834</c:v>
                </c:pt>
                <c:pt idx="1664">
                  <c:v>13.834</c:v>
                </c:pt>
                <c:pt idx="1665">
                  <c:v>13.786</c:v>
                </c:pt>
                <c:pt idx="1666">
                  <c:v>13.786</c:v>
                </c:pt>
                <c:pt idx="1667">
                  <c:v>13.786</c:v>
                </c:pt>
                <c:pt idx="1668">
                  <c:v>13.762</c:v>
                </c:pt>
                <c:pt idx="1669">
                  <c:v>13.786</c:v>
                </c:pt>
                <c:pt idx="1670">
                  <c:v>13.762</c:v>
                </c:pt>
                <c:pt idx="1671">
                  <c:v>13.762</c:v>
                </c:pt>
                <c:pt idx="1672">
                  <c:v>13.738</c:v>
                </c:pt>
                <c:pt idx="1673">
                  <c:v>13.738</c:v>
                </c:pt>
                <c:pt idx="1674">
                  <c:v>13.738</c:v>
                </c:pt>
                <c:pt idx="1675">
                  <c:v>13.738</c:v>
                </c:pt>
                <c:pt idx="1676">
                  <c:v>13.738</c:v>
                </c:pt>
                <c:pt idx="1677">
                  <c:v>13.738</c:v>
                </c:pt>
                <c:pt idx="1678">
                  <c:v>13.738</c:v>
                </c:pt>
                <c:pt idx="1679">
                  <c:v>13.738</c:v>
                </c:pt>
                <c:pt idx="1680">
                  <c:v>13.738</c:v>
                </c:pt>
                <c:pt idx="1681">
                  <c:v>13.762</c:v>
                </c:pt>
                <c:pt idx="1682">
                  <c:v>13.762</c:v>
                </c:pt>
                <c:pt idx="1683">
                  <c:v>13.786</c:v>
                </c:pt>
                <c:pt idx="1684">
                  <c:v>13.762</c:v>
                </c:pt>
                <c:pt idx="1685">
                  <c:v>13.786</c:v>
                </c:pt>
                <c:pt idx="1686">
                  <c:v>13.786</c:v>
                </c:pt>
                <c:pt idx="1687">
                  <c:v>13.786</c:v>
                </c:pt>
                <c:pt idx="1688">
                  <c:v>13.81</c:v>
                </c:pt>
                <c:pt idx="1689">
                  <c:v>13.858</c:v>
                </c:pt>
                <c:pt idx="1690">
                  <c:v>13.906</c:v>
                </c:pt>
                <c:pt idx="1691">
                  <c:v>13.858</c:v>
                </c:pt>
                <c:pt idx="1692">
                  <c:v>13.858</c:v>
                </c:pt>
                <c:pt idx="1693">
                  <c:v>13.834</c:v>
                </c:pt>
                <c:pt idx="1694">
                  <c:v>13.834</c:v>
                </c:pt>
                <c:pt idx="1695">
                  <c:v>13.81</c:v>
                </c:pt>
                <c:pt idx="1696">
                  <c:v>13.786</c:v>
                </c:pt>
                <c:pt idx="1697">
                  <c:v>13.762</c:v>
                </c:pt>
                <c:pt idx="1698">
                  <c:v>13.762</c:v>
                </c:pt>
                <c:pt idx="1699">
                  <c:v>13.762</c:v>
                </c:pt>
                <c:pt idx="1700">
                  <c:v>13.762</c:v>
                </c:pt>
                <c:pt idx="1701">
                  <c:v>13.762</c:v>
                </c:pt>
                <c:pt idx="1702">
                  <c:v>13.762</c:v>
                </c:pt>
                <c:pt idx="1703">
                  <c:v>13.786</c:v>
                </c:pt>
                <c:pt idx="1704">
                  <c:v>13.786</c:v>
                </c:pt>
                <c:pt idx="1705">
                  <c:v>13.786</c:v>
                </c:pt>
                <c:pt idx="1706">
                  <c:v>13.786</c:v>
                </c:pt>
                <c:pt idx="1707">
                  <c:v>13.786</c:v>
                </c:pt>
                <c:pt idx="1708">
                  <c:v>13.762</c:v>
                </c:pt>
                <c:pt idx="1709">
                  <c:v>13.786</c:v>
                </c:pt>
                <c:pt idx="1710">
                  <c:v>13.786</c:v>
                </c:pt>
                <c:pt idx="1711">
                  <c:v>13.762</c:v>
                </c:pt>
                <c:pt idx="1712">
                  <c:v>13.786</c:v>
                </c:pt>
                <c:pt idx="1713">
                  <c:v>13.762</c:v>
                </c:pt>
                <c:pt idx="1714">
                  <c:v>13.786</c:v>
                </c:pt>
                <c:pt idx="1715">
                  <c:v>13.762</c:v>
                </c:pt>
                <c:pt idx="1716">
                  <c:v>13.762</c:v>
                </c:pt>
                <c:pt idx="1717">
                  <c:v>13.762</c:v>
                </c:pt>
                <c:pt idx="1718">
                  <c:v>13.738</c:v>
                </c:pt>
                <c:pt idx="1719">
                  <c:v>13.762</c:v>
                </c:pt>
                <c:pt idx="1720">
                  <c:v>13.762</c:v>
                </c:pt>
                <c:pt idx="1721">
                  <c:v>13.786</c:v>
                </c:pt>
                <c:pt idx="1722">
                  <c:v>13.786</c:v>
                </c:pt>
                <c:pt idx="1723">
                  <c:v>13.81</c:v>
                </c:pt>
                <c:pt idx="1724">
                  <c:v>13.762</c:v>
                </c:pt>
                <c:pt idx="1725">
                  <c:v>13.762</c:v>
                </c:pt>
                <c:pt idx="1726">
                  <c:v>13.81</c:v>
                </c:pt>
                <c:pt idx="1727">
                  <c:v>13.762</c:v>
                </c:pt>
                <c:pt idx="1728">
                  <c:v>13.738</c:v>
                </c:pt>
                <c:pt idx="1729">
                  <c:v>13.738</c:v>
                </c:pt>
                <c:pt idx="1730">
                  <c:v>13.714</c:v>
                </c:pt>
                <c:pt idx="1731">
                  <c:v>13.714</c:v>
                </c:pt>
                <c:pt idx="1732">
                  <c:v>13.714</c:v>
                </c:pt>
                <c:pt idx="1733">
                  <c:v>13.714</c:v>
                </c:pt>
                <c:pt idx="1734">
                  <c:v>13.81</c:v>
                </c:pt>
                <c:pt idx="1735">
                  <c:v>13.858</c:v>
                </c:pt>
                <c:pt idx="1736">
                  <c:v>13.906</c:v>
                </c:pt>
                <c:pt idx="1737">
                  <c:v>13.906</c:v>
                </c:pt>
                <c:pt idx="1738">
                  <c:v>13.93</c:v>
                </c:pt>
                <c:pt idx="1739">
                  <c:v>13.93</c:v>
                </c:pt>
                <c:pt idx="1740">
                  <c:v>13.858</c:v>
                </c:pt>
                <c:pt idx="1741">
                  <c:v>13.762</c:v>
                </c:pt>
                <c:pt idx="1742">
                  <c:v>13.834</c:v>
                </c:pt>
                <c:pt idx="1743">
                  <c:v>13.882</c:v>
                </c:pt>
                <c:pt idx="1744">
                  <c:v>13.906</c:v>
                </c:pt>
                <c:pt idx="1745">
                  <c:v>13.906</c:v>
                </c:pt>
                <c:pt idx="1746">
                  <c:v>13.906</c:v>
                </c:pt>
                <c:pt idx="1747">
                  <c:v>13.906</c:v>
                </c:pt>
                <c:pt idx="1748">
                  <c:v>13.906</c:v>
                </c:pt>
                <c:pt idx="1749">
                  <c:v>13.906</c:v>
                </c:pt>
                <c:pt idx="1750">
                  <c:v>13.882</c:v>
                </c:pt>
                <c:pt idx="1751">
                  <c:v>13.858</c:v>
                </c:pt>
                <c:pt idx="1752">
                  <c:v>13.858</c:v>
                </c:pt>
                <c:pt idx="1753">
                  <c:v>13.834</c:v>
                </c:pt>
                <c:pt idx="1754">
                  <c:v>13.834</c:v>
                </c:pt>
                <c:pt idx="1755">
                  <c:v>13.81</c:v>
                </c:pt>
                <c:pt idx="1756">
                  <c:v>13.786</c:v>
                </c:pt>
                <c:pt idx="1757">
                  <c:v>13.762</c:v>
                </c:pt>
                <c:pt idx="1758">
                  <c:v>13.738</c:v>
                </c:pt>
                <c:pt idx="1759">
                  <c:v>13.714</c:v>
                </c:pt>
                <c:pt idx="1760">
                  <c:v>13.714</c:v>
                </c:pt>
                <c:pt idx="1761">
                  <c:v>13.714</c:v>
                </c:pt>
                <c:pt idx="1762">
                  <c:v>13.714</c:v>
                </c:pt>
                <c:pt idx="1763">
                  <c:v>13.714</c:v>
                </c:pt>
                <c:pt idx="1764">
                  <c:v>13.714</c:v>
                </c:pt>
                <c:pt idx="1765">
                  <c:v>13.714</c:v>
                </c:pt>
                <c:pt idx="1766">
                  <c:v>13.714</c:v>
                </c:pt>
                <c:pt idx="1767">
                  <c:v>13.714</c:v>
                </c:pt>
                <c:pt idx="1768">
                  <c:v>13.714</c:v>
                </c:pt>
                <c:pt idx="1769">
                  <c:v>13.714</c:v>
                </c:pt>
                <c:pt idx="1770">
                  <c:v>13.714</c:v>
                </c:pt>
                <c:pt idx="1771">
                  <c:v>13.714</c:v>
                </c:pt>
                <c:pt idx="1772">
                  <c:v>13.714</c:v>
                </c:pt>
                <c:pt idx="1773">
                  <c:v>13.714</c:v>
                </c:pt>
                <c:pt idx="1774">
                  <c:v>13.69</c:v>
                </c:pt>
                <c:pt idx="1775">
                  <c:v>13.69</c:v>
                </c:pt>
                <c:pt idx="1776">
                  <c:v>13.69</c:v>
                </c:pt>
                <c:pt idx="1777">
                  <c:v>13.69</c:v>
                </c:pt>
                <c:pt idx="1778">
                  <c:v>13.69</c:v>
                </c:pt>
                <c:pt idx="1779">
                  <c:v>13.69</c:v>
                </c:pt>
                <c:pt idx="1780">
                  <c:v>13.69</c:v>
                </c:pt>
                <c:pt idx="1781">
                  <c:v>13.714</c:v>
                </c:pt>
                <c:pt idx="1782">
                  <c:v>13.714</c:v>
                </c:pt>
                <c:pt idx="1783">
                  <c:v>13.714</c:v>
                </c:pt>
                <c:pt idx="1784">
                  <c:v>13.714</c:v>
                </c:pt>
                <c:pt idx="1785">
                  <c:v>13.714</c:v>
                </c:pt>
                <c:pt idx="1786">
                  <c:v>13.714</c:v>
                </c:pt>
                <c:pt idx="1787">
                  <c:v>13.69</c:v>
                </c:pt>
                <c:pt idx="1788">
                  <c:v>13.69</c:v>
                </c:pt>
                <c:pt idx="1789">
                  <c:v>13.69</c:v>
                </c:pt>
                <c:pt idx="1790">
                  <c:v>13.69</c:v>
                </c:pt>
                <c:pt idx="1791">
                  <c:v>13.69</c:v>
                </c:pt>
                <c:pt idx="1792">
                  <c:v>13.69</c:v>
                </c:pt>
                <c:pt idx="1793">
                  <c:v>13.69</c:v>
                </c:pt>
                <c:pt idx="1794">
                  <c:v>13.69</c:v>
                </c:pt>
                <c:pt idx="1795">
                  <c:v>13.69</c:v>
                </c:pt>
                <c:pt idx="1796">
                  <c:v>13.69</c:v>
                </c:pt>
                <c:pt idx="1797">
                  <c:v>13.69</c:v>
                </c:pt>
                <c:pt idx="1798">
                  <c:v>13.69</c:v>
                </c:pt>
                <c:pt idx="1799">
                  <c:v>13.69</c:v>
                </c:pt>
                <c:pt idx="1800">
                  <c:v>13.69</c:v>
                </c:pt>
                <c:pt idx="1801">
                  <c:v>13.714</c:v>
                </c:pt>
                <c:pt idx="1802">
                  <c:v>13.738</c:v>
                </c:pt>
                <c:pt idx="1803">
                  <c:v>13.738</c:v>
                </c:pt>
                <c:pt idx="1804">
                  <c:v>13.714</c:v>
                </c:pt>
                <c:pt idx="1805">
                  <c:v>13.714</c:v>
                </c:pt>
                <c:pt idx="1806">
                  <c:v>13.738</c:v>
                </c:pt>
                <c:pt idx="1807">
                  <c:v>13.738</c:v>
                </c:pt>
                <c:pt idx="1808">
                  <c:v>13.738</c:v>
                </c:pt>
                <c:pt idx="1809">
                  <c:v>13.714</c:v>
                </c:pt>
                <c:pt idx="1810">
                  <c:v>13.714</c:v>
                </c:pt>
                <c:pt idx="1811">
                  <c:v>13.714</c:v>
                </c:pt>
                <c:pt idx="1812">
                  <c:v>13.714</c:v>
                </c:pt>
                <c:pt idx="1813">
                  <c:v>13.714</c:v>
                </c:pt>
                <c:pt idx="1814">
                  <c:v>13.714</c:v>
                </c:pt>
                <c:pt idx="1815">
                  <c:v>13.714</c:v>
                </c:pt>
                <c:pt idx="1816">
                  <c:v>13.714</c:v>
                </c:pt>
                <c:pt idx="1817">
                  <c:v>13.714</c:v>
                </c:pt>
                <c:pt idx="1818">
                  <c:v>13.714</c:v>
                </c:pt>
                <c:pt idx="1819">
                  <c:v>13.714</c:v>
                </c:pt>
                <c:pt idx="1820">
                  <c:v>13.714</c:v>
                </c:pt>
                <c:pt idx="1821">
                  <c:v>13.714</c:v>
                </c:pt>
                <c:pt idx="1822">
                  <c:v>13.738</c:v>
                </c:pt>
                <c:pt idx="1823">
                  <c:v>13.738</c:v>
                </c:pt>
                <c:pt idx="1824">
                  <c:v>13.762</c:v>
                </c:pt>
                <c:pt idx="1825">
                  <c:v>13.762</c:v>
                </c:pt>
                <c:pt idx="1826">
                  <c:v>13.762</c:v>
                </c:pt>
                <c:pt idx="1827">
                  <c:v>13.738</c:v>
                </c:pt>
                <c:pt idx="1828">
                  <c:v>13.738</c:v>
                </c:pt>
                <c:pt idx="1829">
                  <c:v>13.714</c:v>
                </c:pt>
                <c:pt idx="1830">
                  <c:v>13.714</c:v>
                </c:pt>
                <c:pt idx="1831">
                  <c:v>13.714</c:v>
                </c:pt>
                <c:pt idx="1832">
                  <c:v>13.714</c:v>
                </c:pt>
                <c:pt idx="1833">
                  <c:v>13.714</c:v>
                </c:pt>
                <c:pt idx="1834">
                  <c:v>13.69</c:v>
                </c:pt>
                <c:pt idx="1835">
                  <c:v>13.69</c:v>
                </c:pt>
                <c:pt idx="1836">
                  <c:v>13.714</c:v>
                </c:pt>
                <c:pt idx="1837">
                  <c:v>13.714</c:v>
                </c:pt>
                <c:pt idx="1838">
                  <c:v>13.714</c:v>
                </c:pt>
                <c:pt idx="1839">
                  <c:v>13.714</c:v>
                </c:pt>
                <c:pt idx="1840">
                  <c:v>13.714</c:v>
                </c:pt>
                <c:pt idx="1841">
                  <c:v>13.69</c:v>
                </c:pt>
                <c:pt idx="1842">
                  <c:v>13.69</c:v>
                </c:pt>
                <c:pt idx="1843">
                  <c:v>13.69</c:v>
                </c:pt>
                <c:pt idx="1844">
                  <c:v>13.714</c:v>
                </c:pt>
                <c:pt idx="1845">
                  <c:v>13.714</c:v>
                </c:pt>
                <c:pt idx="1846">
                  <c:v>13.714</c:v>
                </c:pt>
                <c:pt idx="1847">
                  <c:v>13.714</c:v>
                </c:pt>
                <c:pt idx="1848">
                  <c:v>13.714</c:v>
                </c:pt>
                <c:pt idx="1849">
                  <c:v>13.738</c:v>
                </c:pt>
                <c:pt idx="1850">
                  <c:v>13.738</c:v>
                </c:pt>
                <c:pt idx="1851">
                  <c:v>13.738</c:v>
                </c:pt>
                <c:pt idx="1852">
                  <c:v>13.714</c:v>
                </c:pt>
                <c:pt idx="1853">
                  <c:v>13.714</c:v>
                </c:pt>
                <c:pt idx="1854">
                  <c:v>13.714</c:v>
                </c:pt>
                <c:pt idx="1855">
                  <c:v>13.738</c:v>
                </c:pt>
                <c:pt idx="1856">
                  <c:v>13.738</c:v>
                </c:pt>
                <c:pt idx="1857">
                  <c:v>13.738</c:v>
                </c:pt>
                <c:pt idx="1858">
                  <c:v>13.738</c:v>
                </c:pt>
                <c:pt idx="1859">
                  <c:v>13.762</c:v>
                </c:pt>
                <c:pt idx="1860">
                  <c:v>13.738</c:v>
                </c:pt>
                <c:pt idx="1861">
                  <c:v>13.762</c:v>
                </c:pt>
                <c:pt idx="1862">
                  <c:v>13.762</c:v>
                </c:pt>
                <c:pt idx="1863">
                  <c:v>13.762</c:v>
                </c:pt>
                <c:pt idx="1864">
                  <c:v>13.738</c:v>
                </c:pt>
                <c:pt idx="1865">
                  <c:v>13.762</c:v>
                </c:pt>
                <c:pt idx="1866">
                  <c:v>13.762</c:v>
                </c:pt>
                <c:pt idx="1867">
                  <c:v>13.738</c:v>
                </c:pt>
                <c:pt idx="1868">
                  <c:v>13.762</c:v>
                </c:pt>
                <c:pt idx="1869">
                  <c:v>13.762</c:v>
                </c:pt>
                <c:pt idx="1870">
                  <c:v>13.762</c:v>
                </c:pt>
                <c:pt idx="1871">
                  <c:v>13.786</c:v>
                </c:pt>
                <c:pt idx="1872">
                  <c:v>13.81</c:v>
                </c:pt>
                <c:pt idx="1873">
                  <c:v>13.81</c:v>
                </c:pt>
                <c:pt idx="1874">
                  <c:v>13.81</c:v>
                </c:pt>
                <c:pt idx="1875">
                  <c:v>13.834</c:v>
                </c:pt>
                <c:pt idx="1876">
                  <c:v>13.834</c:v>
                </c:pt>
                <c:pt idx="1877">
                  <c:v>13.834</c:v>
                </c:pt>
                <c:pt idx="1878">
                  <c:v>13.834</c:v>
                </c:pt>
                <c:pt idx="1879">
                  <c:v>13.834</c:v>
                </c:pt>
                <c:pt idx="1880">
                  <c:v>13.834</c:v>
                </c:pt>
                <c:pt idx="1881">
                  <c:v>13.858</c:v>
                </c:pt>
                <c:pt idx="1882">
                  <c:v>13.858</c:v>
                </c:pt>
                <c:pt idx="1883">
                  <c:v>13.834</c:v>
                </c:pt>
                <c:pt idx="1884">
                  <c:v>13.81</c:v>
                </c:pt>
                <c:pt idx="1885">
                  <c:v>13.81</c:v>
                </c:pt>
                <c:pt idx="1886">
                  <c:v>13.81</c:v>
                </c:pt>
                <c:pt idx="1887">
                  <c:v>13.786</c:v>
                </c:pt>
                <c:pt idx="1888">
                  <c:v>13.762</c:v>
                </c:pt>
                <c:pt idx="1889">
                  <c:v>13.762</c:v>
                </c:pt>
                <c:pt idx="1890">
                  <c:v>13.762</c:v>
                </c:pt>
                <c:pt idx="1891">
                  <c:v>13.738</c:v>
                </c:pt>
                <c:pt idx="1892">
                  <c:v>13.738</c:v>
                </c:pt>
                <c:pt idx="1893">
                  <c:v>13.738</c:v>
                </c:pt>
                <c:pt idx="1894">
                  <c:v>13.738</c:v>
                </c:pt>
                <c:pt idx="1895">
                  <c:v>13.738</c:v>
                </c:pt>
                <c:pt idx="1896">
                  <c:v>13.738</c:v>
                </c:pt>
                <c:pt idx="1897">
                  <c:v>13.738</c:v>
                </c:pt>
                <c:pt idx="1898">
                  <c:v>13.738</c:v>
                </c:pt>
                <c:pt idx="1899">
                  <c:v>13.738</c:v>
                </c:pt>
                <c:pt idx="1900">
                  <c:v>13.738</c:v>
                </c:pt>
                <c:pt idx="1901">
                  <c:v>13.738</c:v>
                </c:pt>
                <c:pt idx="1902">
                  <c:v>13.738</c:v>
                </c:pt>
                <c:pt idx="1903">
                  <c:v>13.738</c:v>
                </c:pt>
                <c:pt idx="1904">
                  <c:v>13.738</c:v>
                </c:pt>
                <c:pt idx="1905">
                  <c:v>13.738</c:v>
                </c:pt>
                <c:pt idx="1906">
                  <c:v>13.762</c:v>
                </c:pt>
                <c:pt idx="1907">
                  <c:v>13.762</c:v>
                </c:pt>
                <c:pt idx="1908">
                  <c:v>13.762</c:v>
                </c:pt>
                <c:pt idx="1909">
                  <c:v>13.762</c:v>
                </c:pt>
                <c:pt idx="1910">
                  <c:v>13.762</c:v>
                </c:pt>
                <c:pt idx="1911">
                  <c:v>13.762</c:v>
                </c:pt>
                <c:pt idx="1912">
                  <c:v>13.762</c:v>
                </c:pt>
                <c:pt idx="1913">
                  <c:v>13.762</c:v>
                </c:pt>
                <c:pt idx="1914">
                  <c:v>13.786</c:v>
                </c:pt>
                <c:pt idx="1915">
                  <c:v>13.786</c:v>
                </c:pt>
                <c:pt idx="1916">
                  <c:v>13.762</c:v>
                </c:pt>
                <c:pt idx="1917">
                  <c:v>13.762</c:v>
                </c:pt>
                <c:pt idx="1918">
                  <c:v>13.762</c:v>
                </c:pt>
                <c:pt idx="1919">
                  <c:v>13.762</c:v>
                </c:pt>
                <c:pt idx="1920">
                  <c:v>13.762</c:v>
                </c:pt>
                <c:pt idx="1921">
                  <c:v>13.762</c:v>
                </c:pt>
                <c:pt idx="1922">
                  <c:v>13.762</c:v>
                </c:pt>
                <c:pt idx="1923">
                  <c:v>13.762</c:v>
                </c:pt>
                <c:pt idx="1924">
                  <c:v>13.762</c:v>
                </c:pt>
                <c:pt idx="1925">
                  <c:v>13.762</c:v>
                </c:pt>
                <c:pt idx="1926">
                  <c:v>13.762</c:v>
                </c:pt>
                <c:pt idx="1927">
                  <c:v>13.762</c:v>
                </c:pt>
                <c:pt idx="1928">
                  <c:v>13.762</c:v>
                </c:pt>
                <c:pt idx="1929">
                  <c:v>13.762</c:v>
                </c:pt>
                <c:pt idx="1930">
                  <c:v>13.738</c:v>
                </c:pt>
                <c:pt idx="1931">
                  <c:v>13.738</c:v>
                </c:pt>
                <c:pt idx="1932">
                  <c:v>13.738</c:v>
                </c:pt>
                <c:pt idx="1933">
                  <c:v>13.738</c:v>
                </c:pt>
                <c:pt idx="1934">
                  <c:v>13.738</c:v>
                </c:pt>
                <c:pt idx="1935">
                  <c:v>13.81</c:v>
                </c:pt>
                <c:pt idx="1936">
                  <c:v>13.762</c:v>
                </c:pt>
                <c:pt idx="1937">
                  <c:v>13.762</c:v>
                </c:pt>
                <c:pt idx="1938">
                  <c:v>13.738</c:v>
                </c:pt>
                <c:pt idx="1939">
                  <c:v>13.738</c:v>
                </c:pt>
                <c:pt idx="1940">
                  <c:v>13.738</c:v>
                </c:pt>
                <c:pt idx="1941">
                  <c:v>13.738</c:v>
                </c:pt>
                <c:pt idx="1942">
                  <c:v>13.714</c:v>
                </c:pt>
                <c:pt idx="1943">
                  <c:v>13.714</c:v>
                </c:pt>
                <c:pt idx="1944">
                  <c:v>13.714</c:v>
                </c:pt>
                <c:pt idx="1945">
                  <c:v>13.738</c:v>
                </c:pt>
                <c:pt idx="1946">
                  <c:v>13.81</c:v>
                </c:pt>
                <c:pt idx="1947">
                  <c:v>13.81</c:v>
                </c:pt>
                <c:pt idx="1948">
                  <c:v>13.81</c:v>
                </c:pt>
                <c:pt idx="1949">
                  <c:v>13.81</c:v>
                </c:pt>
                <c:pt idx="1950">
                  <c:v>13.786</c:v>
                </c:pt>
                <c:pt idx="1951">
                  <c:v>13.762</c:v>
                </c:pt>
                <c:pt idx="1952">
                  <c:v>13.714</c:v>
                </c:pt>
                <c:pt idx="1953">
                  <c:v>13.762</c:v>
                </c:pt>
                <c:pt idx="1954">
                  <c:v>13.762</c:v>
                </c:pt>
                <c:pt idx="1955">
                  <c:v>13.714</c:v>
                </c:pt>
                <c:pt idx="1956">
                  <c:v>13.714</c:v>
                </c:pt>
                <c:pt idx="1957">
                  <c:v>13.714</c:v>
                </c:pt>
                <c:pt idx="1958">
                  <c:v>13.714</c:v>
                </c:pt>
                <c:pt idx="1959">
                  <c:v>13.714</c:v>
                </c:pt>
                <c:pt idx="1960">
                  <c:v>13.714</c:v>
                </c:pt>
                <c:pt idx="1961">
                  <c:v>13.738</c:v>
                </c:pt>
                <c:pt idx="1962">
                  <c:v>13.738</c:v>
                </c:pt>
                <c:pt idx="1963">
                  <c:v>13.738</c:v>
                </c:pt>
                <c:pt idx="1964">
                  <c:v>13.738</c:v>
                </c:pt>
                <c:pt idx="1965">
                  <c:v>13.738</c:v>
                </c:pt>
                <c:pt idx="1966">
                  <c:v>13.738</c:v>
                </c:pt>
                <c:pt idx="1967">
                  <c:v>13.762</c:v>
                </c:pt>
                <c:pt idx="1968">
                  <c:v>13.786</c:v>
                </c:pt>
                <c:pt idx="1969">
                  <c:v>13.786</c:v>
                </c:pt>
                <c:pt idx="1970">
                  <c:v>13.81</c:v>
                </c:pt>
                <c:pt idx="1971">
                  <c:v>13.81</c:v>
                </c:pt>
                <c:pt idx="1972">
                  <c:v>13.81</c:v>
                </c:pt>
                <c:pt idx="1973">
                  <c:v>13.786</c:v>
                </c:pt>
                <c:pt idx="1974">
                  <c:v>13.786</c:v>
                </c:pt>
                <c:pt idx="1975">
                  <c:v>13.81</c:v>
                </c:pt>
                <c:pt idx="1976">
                  <c:v>13.81</c:v>
                </c:pt>
                <c:pt idx="1977">
                  <c:v>13.81</c:v>
                </c:pt>
                <c:pt idx="1978">
                  <c:v>13.834</c:v>
                </c:pt>
                <c:pt idx="1979">
                  <c:v>13.834</c:v>
                </c:pt>
                <c:pt idx="1980">
                  <c:v>13.834</c:v>
                </c:pt>
                <c:pt idx="1981">
                  <c:v>13.834</c:v>
                </c:pt>
                <c:pt idx="1982">
                  <c:v>13.81</c:v>
                </c:pt>
                <c:pt idx="1983">
                  <c:v>13.858</c:v>
                </c:pt>
                <c:pt idx="1984">
                  <c:v>13.858</c:v>
                </c:pt>
                <c:pt idx="1985">
                  <c:v>13.858</c:v>
                </c:pt>
                <c:pt idx="1986">
                  <c:v>13.834</c:v>
                </c:pt>
                <c:pt idx="1987">
                  <c:v>13.858</c:v>
                </c:pt>
                <c:pt idx="1988">
                  <c:v>13.858</c:v>
                </c:pt>
                <c:pt idx="1989">
                  <c:v>13.858</c:v>
                </c:pt>
                <c:pt idx="1990">
                  <c:v>13.858</c:v>
                </c:pt>
                <c:pt idx="1991">
                  <c:v>13.858</c:v>
                </c:pt>
                <c:pt idx="1992">
                  <c:v>13.858</c:v>
                </c:pt>
                <c:pt idx="1993">
                  <c:v>13.858</c:v>
                </c:pt>
                <c:pt idx="1994">
                  <c:v>13.858</c:v>
                </c:pt>
                <c:pt idx="1995">
                  <c:v>13.858</c:v>
                </c:pt>
                <c:pt idx="1996">
                  <c:v>13.834</c:v>
                </c:pt>
                <c:pt idx="1997">
                  <c:v>13.834</c:v>
                </c:pt>
                <c:pt idx="1998">
                  <c:v>13.858</c:v>
                </c:pt>
                <c:pt idx="1999">
                  <c:v>13.81</c:v>
                </c:pt>
                <c:pt idx="2000">
                  <c:v>13.81</c:v>
                </c:pt>
                <c:pt idx="2001">
                  <c:v>13.834</c:v>
                </c:pt>
                <c:pt idx="2002">
                  <c:v>13.786</c:v>
                </c:pt>
                <c:pt idx="2003">
                  <c:v>13.81</c:v>
                </c:pt>
                <c:pt idx="2004">
                  <c:v>13.81</c:v>
                </c:pt>
                <c:pt idx="2005">
                  <c:v>13.81</c:v>
                </c:pt>
                <c:pt idx="2006">
                  <c:v>13.762</c:v>
                </c:pt>
                <c:pt idx="2007">
                  <c:v>13.738</c:v>
                </c:pt>
                <c:pt idx="2008">
                  <c:v>13.738</c:v>
                </c:pt>
                <c:pt idx="2009">
                  <c:v>13.738</c:v>
                </c:pt>
                <c:pt idx="2010">
                  <c:v>13.762</c:v>
                </c:pt>
                <c:pt idx="2011">
                  <c:v>13.738</c:v>
                </c:pt>
                <c:pt idx="2012">
                  <c:v>13.738</c:v>
                </c:pt>
                <c:pt idx="2013">
                  <c:v>13.738</c:v>
                </c:pt>
                <c:pt idx="2014">
                  <c:v>13.738</c:v>
                </c:pt>
                <c:pt idx="2015">
                  <c:v>13.738</c:v>
                </c:pt>
                <c:pt idx="2016">
                  <c:v>13.738</c:v>
                </c:pt>
                <c:pt idx="2017">
                  <c:v>13.738</c:v>
                </c:pt>
                <c:pt idx="2018">
                  <c:v>13.762</c:v>
                </c:pt>
                <c:pt idx="2019">
                  <c:v>13.762</c:v>
                </c:pt>
                <c:pt idx="2020">
                  <c:v>13.738</c:v>
                </c:pt>
                <c:pt idx="2021">
                  <c:v>13.738</c:v>
                </c:pt>
                <c:pt idx="2022">
                  <c:v>13.738</c:v>
                </c:pt>
                <c:pt idx="2023">
                  <c:v>13.738</c:v>
                </c:pt>
                <c:pt idx="2024">
                  <c:v>13.738</c:v>
                </c:pt>
                <c:pt idx="2025">
                  <c:v>13.738</c:v>
                </c:pt>
                <c:pt idx="2026">
                  <c:v>13.738</c:v>
                </c:pt>
                <c:pt idx="2027">
                  <c:v>13.762</c:v>
                </c:pt>
                <c:pt idx="2028">
                  <c:v>13.762</c:v>
                </c:pt>
                <c:pt idx="2029">
                  <c:v>13.762</c:v>
                </c:pt>
                <c:pt idx="2030">
                  <c:v>13.81</c:v>
                </c:pt>
                <c:pt idx="2031">
                  <c:v>13.786</c:v>
                </c:pt>
                <c:pt idx="2032">
                  <c:v>13.786</c:v>
                </c:pt>
                <c:pt idx="2033">
                  <c:v>13.786</c:v>
                </c:pt>
                <c:pt idx="2034">
                  <c:v>13.786</c:v>
                </c:pt>
                <c:pt idx="2035">
                  <c:v>13.81</c:v>
                </c:pt>
                <c:pt idx="2036">
                  <c:v>13.786</c:v>
                </c:pt>
                <c:pt idx="2037">
                  <c:v>13.81</c:v>
                </c:pt>
                <c:pt idx="2038">
                  <c:v>13.81</c:v>
                </c:pt>
                <c:pt idx="2039">
                  <c:v>13.81</c:v>
                </c:pt>
                <c:pt idx="2040">
                  <c:v>13.834</c:v>
                </c:pt>
                <c:pt idx="2041">
                  <c:v>13.834</c:v>
                </c:pt>
                <c:pt idx="2042">
                  <c:v>13.834</c:v>
                </c:pt>
                <c:pt idx="2043">
                  <c:v>13.834</c:v>
                </c:pt>
                <c:pt idx="2044">
                  <c:v>13.81</c:v>
                </c:pt>
                <c:pt idx="2045">
                  <c:v>13.786</c:v>
                </c:pt>
                <c:pt idx="2046">
                  <c:v>13.762</c:v>
                </c:pt>
                <c:pt idx="2047">
                  <c:v>13.762</c:v>
                </c:pt>
                <c:pt idx="2048">
                  <c:v>13.738</c:v>
                </c:pt>
                <c:pt idx="2049">
                  <c:v>13.762</c:v>
                </c:pt>
                <c:pt idx="2050">
                  <c:v>13.738</c:v>
                </c:pt>
                <c:pt idx="2051">
                  <c:v>13.762</c:v>
                </c:pt>
                <c:pt idx="2052">
                  <c:v>13.738</c:v>
                </c:pt>
                <c:pt idx="2053">
                  <c:v>13.762</c:v>
                </c:pt>
                <c:pt idx="2054">
                  <c:v>13.786</c:v>
                </c:pt>
                <c:pt idx="2055">
                  <c:v>13.786</c:v>
                </c:pt>
                <c:pt idx="2056">
                  <c:v>13.738</c:v>
                </c:pt>
                <c:pt idx="2057">
                  <c:v>13.738</c:v>
                </c:pt>
                <c:pt idx="2058">
                  <c:v>13.738</c:v>
                </c:pt>
                <c:pt idx="2059">
                  <c:v>13.738</c:v>
                </c:pt>
                <c:pt idx="2060">
                  <c:v>13.738</c:v>
                </c:pt>
                <c:pt idx="2061">
                  <c:v>13.762</c:v>
                </c:pt>
                <c:pt idx="2062">
                  <c:v>13.786</c:v>
                </c:pt>
                <c:pt idx="2063">
                  <c:v>13.786</c:v>
                </c:pt>
                <c:pt idx="2064">
                  <c:v>13.762</c:v>
                </c:pt>
                <c:pt idx="2065">
                  <c:v>13.738</c:v>
                </c:pt>
                <c:pt idx="2066">
                  <c:v>13.762</c:v>
                </c:pt>
                <c:pt idx="2067">
                  <c:v>13.786</c:v>
                </c:pt>
                <c:pt idx="2068">
                  <c:v>13.786</c:v>
                </c:pt>
                <c:pt idx="2069">
                  <c:v>13.762</c:v>
                </c:pt>
                <c:pt idx="2070">
                  <c:v>13.762</c:v>
                </c:pt>
                <c:pt idx="2071">
                  <c:v>13.762</c:v>
                </c:pt>
                <c:pt idx="2072">
                  <c:v>13.762</c:v>
                </c:pt>
                <c:pt idx="2073">
                  <c:v>13.762</c:v>
                </c:pt>
                <c:pt idx="2074">
                  <c:v>13.762</c:v>
                </c:pt>
                <c:pt idx="2075">
                  <c:v>13.762</c:v>
                </c:pt>
                <c:pt idx="2076">
                  <c:v>13.762</c:v>
                </c:pt>
                <c:pt idx="2077">
                  <c:v>13.762</c:v>
                </c:pt>
                <c:pt idx="2078">
                  <c:v>13.738</c:v>
                </c:pt>
                <c:pt idx="2079">
                  <c:v>13.762</c:v>
                </c:pt>
                <c:pt idx="2080">
                  <c:v>13.786</c:v>
                </c:pt>
                <c:pt idx="2081">
                  <c:v>13.81</c:v>
                </c:pt>
                <c:pt idx="2082">
                  <c:v>13.81</c:v>
                </c:pt>
                <c:pt idx="2083">
                  <c:v>13.786</c:v>
                </c:pt>
                <c:pt idx="2084">
                  <c:v>13.786</c:v>
                </c:pt>
                <c:pt idx="2085">
                  <c:v>13.81</c:v>
                </c:pt>
                <c:pt idx="2086">
                  <c:v>13.81</c:v>
                </c:pt>
                <c:pt idx="2087">
                  <c:v>13.81</c:v>
                </c:pt>
                <c:pt idx="2088">
                  <c:v>13.786</c:v>
                </c:pt>
                <c:pt idx="2089">
                  <c:v>13.762</c:v>
                </c:pt>
                <c:pt idx="2090">
                  <c:v>13.786</c:v>
                </c:pt>
                <c:pt idx="2091">
                  <c:v>13.786</c:v>
                </c:pt>
                <c:pt idx="2092">
                  <c:v>13.786</c:v>
                </c:pt>
                <c:pt idx="2093">
                  <c:v>13.81</c:v>
                </c:pt>
                <c:pt idx="2094">
                  <c:v>13.834</c:v>
                </c:pt>
                <c:pt idx="2095">
                  <c:v>13.858</c:v>
                </c:pt>
                <c:pt idx="2096">
                  <c:v>13.858</c:v>
                </c:pt>
                <c:pt idx="2097">
                  <c:v>13.882</c:v>
                </c:pt>
                <c:pt idx="2098">
                  <c:v>13.81</c:v>
                </c:pt>
                <c:pt idx="2099">
                  <c:v>13.786</c:v>
                </c:pt>
                <c:pt idx="2100">
                  <c:v>13.786</c:v>
                </c:pt>
                <c:pt idx="2101">
                  <c:v>13.762</c:v>
                </c:pt>
                <c:pt idx="2102">
                  <c:v>13.786</c:v>
                </c:pt>
                <c:pt idx="2103">
                  <c:v>13.81</c:v>
                </c:pt>
                <c:pt idx="2104">
                  <c:v>13.786</c:v>
                </c:pt>
                <c:pt idx="2105">
                  <c:v>13.786</c:v>
                </c:pt>
                <c:pt idx="2106">
                  <c:v>13.786</c:v>
                </c:pt>
                <c:pt idx="2107">
                  <c:v>13.786</c:v>
                </c:pt>
                <c:pt idx="2108">
                  <c:v>13.762</c:v>
                </c:pt>
                <c:pt idx="2109">
                  <c:v>13.762</c:v>
                </c:pt>
                <c:pt idx="2110">
                  <c:v>13.762</c:v>
                </c:pt>
                <c:pt idx="2111">
                  <c:v>13.738</c:v>
                </c:pt>
                <c:pt idx="2112">
                  <c:v>13.738</c:v>
                </c:pt>
                <c:pt idx="2113">
                  <c:v>13.738</c:v>
                </c:pt>
                <c:pt idx="2114">
                  <c:v>13.738</c:v>
                </c:pt>
                <c:pt idx="2115">
                  <c:v>13.762</c:v>
                </c:pt>
                <c:pt idx="2116">
                  <c:v>13.762</c:v>
                </c:pt>
                <c:pt idx="2117">
                  <c:v>13.762</c:v>
                </c:pt>
                <c:pt idx="2118">
                  <c:v>13.762</c:v>
                </c:pt>
                <c:pt idx="2119">
                  <c:v>13.762</c:v>
                </c:pt>
                <c:pt idx="2120">
                  <c:v>13.762</c:v>
                </c:pt>
                <c:pt idx="2121">
                  <c:v>13.762</c:v>
                </c:pt>
                <c:pt idx="2122">
                  <c:v>13.762</c:v>
                </c:pt>
                <c:pt idx="2123">
                  <c:v>13.762</c:v>
                </c:pt>
                <c:pt idx="2124">
                  <c:v>13.762</c:v>
                </c:pt>
                <c:pt idx="2125">
                  <c:v>13.738</c:v>
                </c:pt>
                <c:pt idx="2126">
                  <c:v>13.738</c:v>
                </c:pt>
                <c:pt idx="2127">
                  <c:v>13.762</c:v>
                </c:pt>
                <c:pt idx="2128">
                  <c:v>13.762</c:v>
                </c:pt>
                <c:pt idx="2129">
                  <c:v>13.762</c:v>
                </c:pt>
                <c:pt idx="2130">
                  <c:v>13.786</c:v>
                </c:pt>
                <c:pt idx="2131">
                  <c:v>13.786</c:v>
                </c:pt>
                <c:pt idx="2132">
                  <c:v>13.786</c:v>
                </c:pt>
                <c:pt idx="2133">
                  <c:v>13.786</c:v>
                </c:pt>
                <c:pt idx="2134">
                  <c:v>13.786</c:v>
                </c:pt>
                <c:pt idx="2135">
                  <c:v>13.834</c:v>
                </c:pt>
                <c:pt idx="2136">
                  <c:v>13.834</c:v>
                </c:pt>
                <c:pt idx="2137">
                  <c:v>13.858</c:v>
                </c:pt>
                <c:pt idx="2138">
                  <c:v>13.858</c:v>
                </c:pt>
                <c:pt idx="2139">
                  <c:v>13.858</c:v>
                </c:pt>
                <c:pt idx="2140">
                  <c:v>13.858</c:v>
                </c:pt>
                <c:pt idx="2141">
                  <c:v>13.834</c:v>
                </c:pt>
                <c:pt idx="2142">
                  <c:v>13.81</c:v>
                </c:pt>
                <c:pt idx="2143">
                  <c:v>13.81</c:v>
                </c:pt>
                <c:pt idx="2144">
                  <c:v>13.81</c:v>
                </c:pt>
                <c:pt idx="2145">
                  <c:v>13.81</c:v>
                </c:pt>
                <c:pt idx="2146">
                  <c:v>13.81</c:v>
                </c:pt>
                <c:pt idx="2147">
                  <c:v>13.81</c:v>
                </c:pt>
                <c:pt idx="2148">
                  <c:v>13.81</c:v>
                </c:pt>
                <c:pt idx="2149">
                  <c:v>13.81</c:v>
                </c:pt>
                <c:pt idx="2150">
                  <c:v>13.81</c:v>
                </c:pt>
                <c:pt idx="2151">
                  <c:v>13.81</c:v>
                </c:pt>
                <c:pt idx="2152">
                  <c:v>13.81</c:v>
                </c:pt>
                <c:pt idx="2153">
                  <c:v>13.81</c:v>
                </c:pt>
                <c:pt idx="2154">
                  <c:v>13.81</c:v>
                </c:pt>
                <c:pt idx="2155">
                  <c:v>13.834</c:v>
                </c:pt>
                <c:pt idx="2156">
                  <c:v>13.834</c:v>
                </c:pt>
                <c:pt idx="2157">
                  <c:v>13.834</c:v>
                </c:pt>
                <c:pt idx="2158">
                  <c:v>13.858</c:v>
                </c:pt>
                <c:pt idx="2159">
                  <c:v>13.882</c:v>
                </c:pt>
                <c:pt idx="2160">
                  <c:v>13.906</c:v>
                </c:pt>
                <c:pt idx="2161">
                  <c:v>13.906</c:v>
                </c:pt>
                <c:pt idx="2162">
                  <c:v>13.906</c:v>
                </c:pt>
                <c:pt idx="2163">
                  <c:v>13.906</c:v>
                </c:pt>
                <c:pt idx="2164">
                  <c:v>13.882</c:v>
                </c:pt>
                <c:pt idx="2165">
                  <c:v>13.882</c:v>
                </c:pt>
                <c:pt idx="2166">
                  <c:v>13.882</c:v>
                </c:pt>
                <c:pt idx="2167">
                  <c:v>13.882</c:v>
                </c:pt>
                <c:pt idx="2168">
                  <c:v>13.882</c:v>
                </c:pt>
                <c:pt idx="2169">
                  <c:v>13.882</c:v>
                </c:pt>
                <c:pt idx="2170">
                  <c:v>13.882</c:v>
                </c:pt>
                <c:pt idx="2171">
                  <c:v>13.882</c:v>
                </c:pt>
                <c:pt idx="2172">
                  <c:v>13.882</c:v>
                </c:pt>
                <c:pt idx="2173">
                  <c:v>13.858</c:v>
                </c:pt>
                <c:pt idx="2174">
                  <c:v>13.81</c:v>
                </c:pt>
                <c:pt idx="2175">
                  <c:v>13.762</c:v>
                </c:pt>
                <c:pt idx="2176">
                  <c:v>13.762</c:v>
                </c:pt>
                <c:pt idx="2177">
                  <c:v>13.738</c:v>
                </c:pt>
                <c:pt idx="2178">
                  <c:v>13.738</c:v>
                </c:pt>
                <c:pt idx="2179">
                  <c:v>13.714</c:v>
                </c:pt>
                <c:pt idx="2180">
                  <c:v>13.714</c:v>
                </c:pt>
                <c:pt idx="2181">
                  <c:v>13.714</c:v>
                </c:pt>
                <c:pt idx="2182">
                  <c:v>13.714</c:v>
                </c:pt>
                <c:pt idx="2183">
                  <c:v>13.738</c:v>
                </c:pt>
                <c:pt idx="2184">
                  <c:v>13.714</c:v>
                </c:pt>
                <c:pt idx="2185">
                  <c:v>13.714</c:v>
                </c:pt>
                <c:pt idx="2186">
                  <c:v>13.714</c:v>
                </c:pt>
                <c:pt idx="2187">
                  <c:v>13.738</c:v>
                </c:pt>
                <c:pt idx="2188">
                  <c:v>13.738</c:v>
                </c:pt>
                <c:pt idx="2189">
                  <c:v>13.762</c:v>
                </c:pt>
                <c:pt idx="2190">
                  <c:v>13.762</c:v>
                </c:pt>
                <c:pt idx="2191">
                  <c:v>13.762</c:v>
                </c:pt>
                <c:pt idx="2192">
                  <c:v>13.762</c:v>
                </c:pt>
                <c:pt idx="2193">
                  <c:v>13.81</c:v>
                </c:pt>
                <c:pt idx="2194">
                  <c:v>13.81</c:v>
                </c:pt>
                <c:pt idx="2195">
                  <c:v>13.762</c:v>
                </c:pt>
                <c:pt idx="2196">
                  <c:v>13.762</c:v>
                </c:pt>
                <c:pt idx="2197">
                  <c:v>13.81</c:v>
                </c:pt>
                <c:pt idx="2198">
                  <c:v>13.786</c:v>
                </c:pt>
                <c:pt idx="2199">
                  <c:v>13.81</c:v>
                </c:pt>
                <c:pt idx="2200">
                  <c:v>13.81</c:v>
                </c:pt>
                <c:pt idx="2201">
                  <c:v>13.81</c:v>
                </c:pt>
                <c:pt idx="2202">
                  <c:v>13.81</c:v>
                </c:pt>
                <c:pt idx="2203">
                  <c:v>13.81</c:v>
                </c:pt>
                <c:pt idx="2204">
                  <c:v>13.762</c:v>
                </c:pt>
                <c:pt idx="2205">
                  <c:v>13.762</c:v>
                </c:pt>
                <c:pt idx="2206">
                  <c:v>13.762</c:v>
                </c:pt>
                <c:pt idx="2207">
                  <c:v>13.762</c:v>
                </c:pt>
                <c:pt idx="2208">
                  <c:v>13.762</c:v>
                </c:pt>
                <c:pt idx="2209">
                  <c:v>13.762</c:v>
                </c:pt>
                <c:pt idx="2210">
                  <c:v>13.762</c:v>
                </c:pt>
                <c:pt idx="2211">
                  <c:v>13.762</c:v>
                </c:pt>
                <c:pt idx="2212">
                  <c:v>13.762</c:v>
                </c:pt>
                <c:pt idx="2213">
                  <c:v>13.762</c:v>
                </c:pt>
                <c:pt idx="2214">
                  <c:v>13.762</c:v>
                </c:pt>
                <c:pt idx="2215">
                  <c:v>13.81</c:v>
                </c:pt>
                <c:pt idx="2216">
                  <c:v>13.858</c:v>
                </c:pt>
                <c:pt idx="2217">
                  <c:v>13.858</c:v>
                </c:pt>
                <c:pt idx="2218">
                  <c:v>13.882</c:v>
                </c:pt>
                <c:pt idx="2219">
                  <c:v>13.906</c:v>
                </c:pt>
                <c:pt idx="2220">
                  <c:v>13.906</c:v>
                </c:pt>
                <c:pt idx="2221">
                  <c:v>13.834</c:v>
                </c:pt>
                <c:pt idx="2222">
                  <c:v>13.834</c:v>
                </c:pt>
                <c:pt idx="2223">
                  <c:v>13.834</c:v>
                </c:pt>
                <c:pt idx="2224">
                  <c:v>13.834</c:v>
                </c:pt>
                <c:pt idx="2225">
                  <c:v>13.81</c:v>
                </c:pt>
                <c:pt idx="2226">
                  <c:v>13.786</c:v>
                </c:pt>
                <c:pt idx="2227">
                  <c:v>13.762</c:v>
                </c:pt>
                <c:pt idx="2228">
                  <c:v>13.762</c:v>
                </c:pt>
                <c:pt idx="2229">
                  <c:v>13.762</c:v>
                </c:pt>
                <c:pt idx="2230">
                  <c:v>13.786</c:v>
                </c:pt>
                <c:pt idx="2231">
                  <c:v>13.81</c:v>
                </c:pt>
                <c:pt idx="2232">
                  <c:v>13.81</c:v>
                </c:pt>
                <c:pt idx="2233">
                  <c:v>13.81</c:v>
                </c:pt>
                <c:pt idx="2234">
                  <c:v>13.81</c:v>
                </c:pt>
                <c:pt idx="2235">
                  <c:v>13.81</c:v>
                </c:pt>
                <c:pt idx="2236">
                  <c:v>13.81</c:v>
                </c:pt>
                <c:pt idx="2237">
                  <c:v>13.762</c:v>
                </c:pt>
                <c:pt idx="2238">
                  <c:v>13.762</c:v>
                </c:pt>
                <c:pt idx="2239">
                  <c:v>13.738</c:v>
                </c:pt>
                <c:pt idx="2240">
                  <c:v>13.738</c:v>
                </c:pt>
                <c:pt idx="2241">
                  <c:v>13.738</c:v>
                </c:pt>
                <c:pt idx="2242">
                  <c:v>13.762</c:v>
                </c:pt>
                <c:pt idx="2243">
                  <c:v>13.738</c:v>
                </c:pt>
                <c:pt idx="2244">
                  <c:v>13.762</c:v>
                </c:pt>
                <c:pt idx="2245">
                  <c:v>13.81</c:v>
                </c:pt>
                <c:pt idx="2246">
                  <c:v>13.834</c:v>
                </c:pt>
                <c:pt idx="2247">
                  <c:v>13.834</c:v>
                </c:pt>
                <c:pt idx="2248">
                  <c:v>13.858</c:v>
                </c:pt>
                <c:pt idx="2249">
                  <c:v>13.81</c:v>
                </c:pt>
                <c:pt idx="2250">
                  <c:v>13.834</c:v>
                </c:pt>
                <c:pt idx="2251">
                  <c:v>13.858</c:v>
                </c:pt>
                <c:pt idx="2252">
                  <c:v>13.858</c:v>
                </c:pt>
                <c:pt idx="2253">
                  <c:v>13.882</c:v>
                </c:pt>
                <c:pt idx="2254">
                  <c:v>13.834</c:v>
                </c:pt>
                <c:pt idx="2255">
                  <c:v>13.834</c:v>
                </c:pt>
                <c:pt idx="2256">
                  <c:v>13.81</c:v>
                </c:pt>
                <c:pt idx="2257">
                  <c:v>13.81</c:v>
                </c:pt>
                <c:pt idx="2258">
                  <c:v>13.762</c:v>
                </c:pt>
                <c:pt idx="2259">
                  <c:v>13.762</c:v>
                </c:pt>
                <c:pt idx="2260">
                  <c:v>13.762</c:v>
                </c:pt>
                <c:pt idx="2261">
                  <c:v>13.786</c:v>
                </c:pt>
                <c:pt idx="2262">
                  <c:v>13.786</c:v>
                </c:pt>
                <c:pt idx="2263">
                  <c:v>13.762</c:v>
                </c:pt>
                <c:pt idx="2264">
                  <c:v>13.81</c:v>
                </c:pt>
                <c:pt idx="2265">
                  <c:v>13.762</c:v>
                </c:pt>
                <c:pt idx="2266">
                  <c:v>13.762</c:v>
                </c:pt>
                <c:pt idx="2267">
                  <c:v>13.81</c:v>
                </c:pt>
                <c:pt idx="2268">
                  <c:v>13.834</c:v>
                </c:pt>
                <c:pt idx="2269">
                  <c:v>13.81</c:v>
                </c:pt>
                <c:pt idx="2270">
                  <c:v>13.834</c:v>
                </c:pt>
                <c:pt idx="2271">
                  <c:v>13.81</c:v>
                </c:pt>
                <c:pt idx="2272">
                  <c:v>13.834</c:v>
                </c:pt>
                <c:pt idx="2273">
                  <c:v>13.834</c:v>
                </c:pt>
                <c:pt idx="2274">
                  <c:v>13.81</c:v>
                </c:pt>
                <c:pt idx="2275">
                  <c:v>13.834</c:v>
                </c:pt>
                <c:pt idx="2276">
                  <c:v>13.834</c:v>
                </c:pt>
                <c:pt idx="2277">
                  <c:v>13.834</c:v>
                </c:pt>
                <c:pt idx="2278">
                  <c:v>13.834</c:v>
                </c:pt>
                <c:pt idx="2279">
                  <c:v>13.834</c:v>
                </c:pt>
                <c:pt idx="2280">
                  <c:v>13.81</c:v>
                </c:pt>
                <c:pt idx="2281">
                  <c:v>13.81</c:v>
                </c:pt>
                <c:pt idx="2282">
                  <c:v>13.81</c:v>
                </c:pt>
                <c:pt idx="2283">
                  <c:v>13.762</c:v>
                </c:pt>
                <c:pt idx="2284">
                  <c:v>13.786</c:v>
                </c:pt>
                <c:pt idx="2285">
                  <c:v>13.786</c:v>
                </c:pt>
                <c:pt idx="2286">
                  <c:v>13.81</c:v>
                </c:pt>
                <c:pt idx="2287">
                  <c:v>13.81</c:v>
                </c:pt>
                <c:pt idx="2288">
                  <c:v>13.81</c:v>
                </c:pt>
                <c:pt idx="2289">
                  <c:v>13.81</c:v>
                </c:pt>
                <c:pt idx="2290">
                  <c:v>13.81</c:v>
                </c:pt>
                <c:pt idx="2291">
                  <c:v>13.81</c:v>
                </c:pt>
                <c:pt idx="2292">
                  <c:v>13.81</c:v>
                </c:pt>
                <c:pt idx="2293">
                  <c:v>13.81</c:v>
                </c:pt>
                <c:pt idx="2294">
                  <c:v>13.81</c:v>
                </c:pt>
                <c:pt idx="2295">
                  <c:v>13.81</c:v>
                </c:pt>
                <c:pt idx="2296">
                  <c:v>13.81</c:v>
                </c:pt>
                <c:pt idx="2297">
                  <c:v>13.81</c:v>
                </c:pt>
                <c:pt idx="2298">
                  <c:v>13.81</c:v>
                </c:pt>
                <c:pt idx="2299">
                  <c:v>13.834</c:v>
                </c:pt>
                <c:pt idx="2300">
                  <c:v>13.834</c:v>
                </c:pt>
                <c:pt idx="2301">
                  <c:v>13.834</c:v>
                </c:pt>
                <c:pt idx="2302">
                  <c:v>13.81</c:v>
                </c:pt>
                <c:pt idx="2303">
                  <c:v>13.834</c:v>
                </c:pt>
                <c:pt idx="2304">
                  <c:v>13.81</c:v>
                </c:pt>
                <c:pt idx="2305">
                  <c:v>13.834</c:v>
                </c:pt>
                <c:pt idx="2306">
                  <c:v>13.834</c:v>
                </c:pt>
                <c:pt idx="2307">
                  <c:v>13.81</c:v>
                </c:pt>
                <c:pt idx="2308">
                  <c:v>13.81</c:v>
                </c:pt>
                <c:pt idx="2309">
                  <c:v>13.786</c:v>
                </c:pt>
                <c:pt idx="2310">
                  <c:v>13.762</c:v>
                </c:pt>
                <c:pt idx="2311">
                  <c:v>13.762</c:v>
                </c:pt>
                <c:pt idx="2312">
                  <c:v>13.786</c:v>
                </c:pt>
                <c:pt idx="2313">
                  <c:v>13.786</c:v>
                </c:pt>
                <c:pt idx="2314">
                  <c:v>13.786</c:v>
                </c:pt>
                <c:pt idx="2315">
                  <c:v>13.786</c:v>
                </c:pt>
                <c:pt idx="2316">
                  <c:v>13.762</c:v>
                </c:pt>
                <c:pt idx="2317">
                  <c:v>13.762</c:v>
                </c:pt>
                <c:pt idx="2318">
                  <c:v>13.762</c:v>
                </c:pt>
                <c:pt idx="2319">
                  <c:v>13.762</c:v>
                </c:pt>
                <c:pt idx="2320">
                  <c:v>13.762</c:v>
                </c:pt>
                <c:pt idx="2321">
                  <c:v>13.762</c:v>
                </c:pt>
                <c:pt idx="2322">
                  <c:v>13.762</c:v>
                </c:pt>
                <c:pt idx="2323">
                  <c:v>13.762</c:v>
                </c:pt>
                <c:pt idx="2324">
                  <c:v>13.762</c:v>
                </c:pt>
                <c:pt idx="2325">
                  <c:v>13.762</c:v>
                </c:pt>
                <c:pt idx="2326">
                  <c:v>13.762</c:v>
                </c:pt>
                <c:pt idx="2327">
                  <c:v>13.762</c:v>
                </c:pt>
                <c:pt idx="2328">
                  <c:v>13.762</c:v>
                </c:pt>
                <c:pt idx="2329">
                  <c:v>13.762</c:v>
                </c:pt>
                <c:pt idx="2330">
                  <c:v>13.762</c:v>
                </c:pt>
                <c:pt idx="2331">
                  <c:v>13.762</c:v>
                </c:pt>
                <c:pt idx="2332">
                  <c:v>13.762</c:v>
                </c:pt>
                <c:pt idx="2333">
                  <c:v>13.762</c:v>
                </c:pt>
                <c:pt idx="2334">
                  <c:v>13.762</c:v>
                </c:pt>
                <c:pt idx="2335">
                  <c:v>13.762</c:v>
                </c:pt>
                <c:pt idx="2336">
                  <c:v>13.762</c:v>
                </c:pt>
                <c:pt idx="2337">
                  <c:v>13.762</c:v>
                </c:pt>
                <c:pt idx="2338">
                  <c:v>13.762</c:v>
                </c:pt>
                <c:pt idx="2339">
                  <c:v>13.762</c:v>
                </c:pt>
                <c:pt idx="2340">
                  <c:v>13.762</c:v>
                </c:pt>
                <c:pt idx="2341">
                  <c:v>13.762</c:v>
                </c:pt>
                <c:pt idx="2342">
                  <c:v>13.762</c:v>
                </c:pt>
                <c:pt idx="2343">
                  <c:v>13.762</c:v>
                </c:pt>
                <c:pt idx="2344">
                  <c:v>13.762</c:v>
                </c:pt>
                <c:pt idx="2345">
                  <c:v>13.786</c:v>
                </c:pt>
                <c:pt idx="2346">
                  <c:v>13.786</c:v>
                </c:pt>
                <c:pt idx="2347">
                  <c:v>13.786</c:v>
                </c:pt>
                <c:pt idx="2348">
                  <c:v>13.786</c:v>
                </c:pt>
                <c:pt idx="2349">
                  <c:v>13.786</c:v>
                </c:pt>
                <c:pt idx="2350">
                  <c:v>13.762</c:v>
                </c:pt>
                <c:pt idx="2351">
                  <c:v>13.762</c:v>
                </c:pt>
                <c:pt idx="2352">
                  <c:v>13.762</c:v>
                </c:pt>
                <c:pt idx="2353">
                  <c:v>13.762</c:v>
                </c:pt>
                <c:pt idx="2354">
                  <c:v>13.738</c:v>
                </c:pt>
                <c:pt idx="2355">
                  <c:v>13.738</c:v>
                </c:pt>
                <c:pt idx="2356">
                  <c:v>13.762</c:v>
                </c:pt>
                <c:pt idx="2357">
                  <c:v>13.762</c:v>
                </c:pt>
                <c:pt idx="2358">
                  <c:v>13.762</c:v>
                </c:pt>
                <c:pt idx="2359">
                  <c:v>13.762</c:v>
                </c:pt>
                <c:pt idx="2360">
                  <c:v>13.762</c:v>
                </c:pt>
                <c:pt idx="2361">
                  <c:v>13.762</c:v>
                </c:pt>
                <c:pt idx="2362">
                  <c:v>13.786</c:v>
                </c:pt>
                <c:pt idx="2363">
                  <c:v>13.81</c:v>
                </c:pt>
                <c:pt idx="2364">
                  <c:v>13.81</c:v>
                </c:pt>
                <c:pt idx="2365">
                  <c:v>13.834</c:v>
                </c:pt>
                <c:pt idx="2366">
                  <c:v>13.834</c:v>
                </c:pt>
                <c:pt idx="2367">
                  <c:v>13.834</c:v>
                </c:pt>
                <c:pt idx="2368">
                  <c:v>13.834</c:v>
                </c:pt>
                <c:pt idx="2369">
                  <c:v>13.834</c:v>
                </c:pt>
                <c:pt idx="2370">
                  <c:v>13.834</c:v>
                </c:pt>
                <c:pt idx="2371">
                  <c:v>13.834</c:v>
                </c:pt>
                <c:pt idx="2372">
                  <c:v>13.834</c:v>
                </c:pt>
                <c:pt idx="2373">
                  <c:v>13.834</c:v>
                </c:pt>
                <c:pt idx="2374">
                  <c:v>13.834</c:v>
                </c:pt>
                <c:pt idx="2375">
                  <c:v>13.834</c:v>
                </c:pt>
                <c:pt idx="2376">
                  <c:v>13.834</c:v>
                </c:pt>
                <c:pt idx="2377">
                  <c:v>13.834</c:v>
                </c:pt>
                <c:pt idx="2378">
                  <c:v>13.834</c:v>
                </c:pt>
                <c:pt idx="2379">
                  <c:v>13.834</c:v>
                </c:pt>
                <c:pt idx="2380">
                  <c:v>13.834</c:v>
                </c:pt>
                <c:pt idx="2381">
                  <c:v>13.834</c:v>
                </c:pt>
                <c:pt idx="2382">
                  <c:v>13.834</c:v>
                </c:pt>
                <c:pt idx="2383">
                  <c:v>13.834</c:v>
                </c:pt>
                <c:pt idx="2384">
                  <c:v>13.834</c:v>
                </c:pt>
                <c:pt idx="2385">
                  <c:v>13.834</c:v>
                </c:pt>
                <c:pt idx="2386">
                  <c:v>13.834</c:v>
                </c:pt>
                <c:pt idx="2387">
                  <c:v>13.834</c:v>
                </c:pt>
                <c:pt idx="2388">
                  <c:v>13.834</c:v>
                </c:pt>
                <c:pt idx="2389">
                  <c:v>13.834</c:v>
                </c:pt>
                <c:pt idx="2390">
                  <c:v>13.834</c:v>
                </c:pt>
                <c:pt idx="2391">
                  <c:v>13.834</c:v>
                </c:pt>
                <c:pt idx="2392">
                  <c:v>13.834</c:v>
                </c:pt>
                <c:pt idx="2393">
                  <c:v>13.834</c:v>
                </c:pt>
                <c:pt idx="2394">
                  <c:v>13.834</c:v>
                </c:pt>
                <c:pt idx="2395">
                  <c:v>13.834</c:v>
                </c:pt>
                <c:pt idx="2396">
                  <c:v>13.834</c:v>
                </c:pt>
                <c:pt idx="2397">
                  <c:v>13.834</c:v>
                </c:pt>
                <c:pt idx="2398">
                  <c:v>13.834</c:v>
                </c:pt>
                <c:pt idx="2399">
                  <c:v>13.834</c:v>
                </c:pt>
                <c:pt idx="2400">
                  <c:v>13.834</c:v>
                </c:pt>
                <c:pt idx="2401">
                  <c:v>13.834</c:v>
                </c:pt>
                <c:pt idx="2402">
                  <c:v>13.834</c:v>
                </c:pt>
                <c:pt idx="2403">
                  <c:v>13.834</c:v>
                </c:pt>
                <c:pt idx="2404">
                  <c:v>13.81</c:v>
                </c:pt>
                <c:pt idx="2405">
                  <c:v>13.81</c:v>
                </c:pt>
                <c:pt idx="2406">
                  <c:v>13.81</c:v>
                </c:pt>
                <c:pt idx="2407">
                  <c:v>13.81</c:v>
                </c:pt>
                <c:pt idx="2408">
                  <c:v>13.81</c:v>
                </c:pt>
                <c:pt idx="2409">
                  <c:v>13.81</c:v>
                </c:pt>
                <c:pt idx="2410">
                  <c:v>13.81</c:v>
                </c:pt>
                <c:pt idx="2411">
                  <c:v>13.786</c:v>
                </c:pt>
                <c:pt idx="2412">
                  <c:v>13.786</c:v>
                </c:pt>
                <c:pt idx="2413">
                  <c:v>13.762</c:v>
                </c:pt>
                <c:pt idx="2414">
                  <c:v>13.762</c:v>
                </c:pt>
                <c:pt idx="2415">
                  <c:v>13.786</c:v>
                </c:pt>
                <c:pt idx="2416">
                  <c:v>13.786</c:v>
                </c:pt>
                <c:pt idx="2417">
                  <c:v>13.786</c:v>
                </c:pt>
                <c:pt idx="2418">
                  <c:v>13.786</c:v>
                </c:pt>
                <c:pt idx="2419">
                  <c:v>13.786</c:v>
                </c:pt>
                <c:pt idx="2420">
                  <c:v>13.81</c:v>
                </c:pt>
                <c:pt idx="2421">
                  <c:v>13.834</c:v>
                </c:pt>
                <c:pt idx="2422">
                  <c:v>13.834</c:v>
                </c:pt>
                <c:pt idx="2423">
                  <c:v>13.834</c:v>
                </c:pt>
                <c:pt idx="2424">
                  <c:v>13.81</c:v>
                </c:pt>
                <c:pt idx="2425">
                  <c:v>13.81</c:v>
                </c:pt>
                <c:pt idx="2426">
                  <c:v>13.81</c:v>
                </c:pt>
                <c:pt idx="2427">
                  <c:v>13.81</c:v>
                </c:pt>
                <c:pt idx="2428">
                  <c:v>13.81</c:v>
                </c:pt>
                <c:pt idx="2429">
                  <c:v>13.81</c:v>
                </c:pt>
                <c:pt idx="2430">
                  <c:v>13.81</c:v>
                </c:pt>
                <c:pt idx="2431">
                  <c:v>13.81</c:v>
                </c:pt>
                <c:pt idx="2432">
                  <c:v>13.81</c:v>
                </c:pt>
                <c:pt idx="2433">
                  <c:v>13.81</c:v>
                </c:pt>
                <c:pt idx="2434">
                  <c:v>13.81</c:v>
                </c:pt>
                <c:pt idx="2435">
                  <c:v>13.81</c:v>
                </c:pt>
                <c:pt idx="2436">
                  <c:v>13.81</c:v>
                </c:pt>
                <c:pt idx="2437">
                  <c:v>13.81</c:v>
                </c:pt>
                <c:pt idx="2438">
                  <c:v>13.81</c:v>
                </c:pt>
                <c:pt idx="2439">
                  <c:v>13.81</c:v>
                </c:pt>
                <c:pt idx="2440">
                  <c:v>13.81</c:v>
                </c:pt>
                <c:pt idx="2441">
                  <c:v>13.81</c:v>
                </c:pt>
                <c:pt idx="2442">
                  <c:v>13.81</c:v>
                </c:pt>
                <c:pt idx="2443">
                  <c:v>13.81</c:v>
                </c:pt>
                <c:pt idx="2444">
                  <c:v>13.81</c:v>
                </c:pt>
                <c:pt idx="2445">
                  <c:v>13.834</c:v>
                </c:pt>
                <c:pt idx="2446">
                  <c:v>13.834</c:v>
                </c:pt>
                <c:pt idx="2447">
                  <c:v>13.834</c:v>
                </c:pt>
                <c:pt idx="2448">
                  <c:v>13.834</c:v>
                </c:pt>
                <c:pt idx="2449">
                  <c:v>13.834</c:v>
                </c:pt>
                <c:pt idx="2450">
                  <c:v>13.834</c:v>
                </c:pt>
                <c:pt idx="2451">
                  <c:v>13.834</c:v>
                </c:pt>
                <c:pt idx="2452">
                  <c:v>13.834</c:v>
                </c:pt>
                <c:pt idx="2453">
                  <c:v>13.834</c:v>
                </c:pt>
                <c:pt idx="2454">
                  <c:v>13.834</c:v>
                </c:pt>
                <c:pt idx="2455">
                  <c:v>13.834</c:v>
                </c:pt>
                <c:pt idx="2456">
                  <c:v>13.834</c:v>
                </c:pt>
                <c:pt idx="2457">
                  <c:v>13.834</c:v>
                </c:pt>
                <c:pt idx="2458">
                  <c:v>13.834</c:v>
                </c:pt>
                <c:pt idx="2459">
                  <c:v>13.834</c:v>
                </c:pt>
                <c:pt idx="2460">
                  <c:v>13.834</c:v>
                </c:pt>
                <c:pt idx="2461">
                  <c:v>13.834</c:v>
                </c:pt>
                <c:pt idx="2462">
                  <c:v>13.834</c:v>
                </c:pt>
                <c:pt idx="2463">
                  <c:v>13.834</c:v>
                </c:pt>
                <c:pt idx="2464">
                  <c:v>13.834</c:v>
                </c:pt>
                <c:pt idx="2465">
                  <c:v>13.834</c:v>
                </c:pt>
                <c:pt idx="2466">
                  <c:v>13.834</c:v>
                </c:pt>
                <c:pt idx="2467">
                  <c:v>13.834</c:v>
                </c:pt>
                <c:pt idx="2468">
                  <c:v>13.834</c:v>
                </c:pt>
                <c:pt idx="2469">
                  <c:v>13.834</c:v>
                </c:pt>
                <c:pt idx="2470">
                  <c:v>13.834</c:v>
                </c:pt>
                <c:pt idx="2471">
                  <c:v>13.834</c:v>
                </c:pt>
                <c:pt idx="2472">
                  <c:v>13.834</c:v>
                </c:pt>
                <c:pt idx="2473">
                  <c:v>13.834</c:v>
                </c:pt>
                <c:pt idx="2474">
                  <c:v>13.81</c:v>
                </c:pt>
                <c:pt idx="2475">
                  <c:v>13.81</c:v>
                </c:pt>
                <c:pt idx="2476">
                  <c:v>13.81</c:v>
                </c:pt>
                <c:pt idx="2477">
                  <c:v>13.81</c:v>
                </c:pt>
                <c:pt idx="2478">
                  <c:v>13.834</c:v>
                </c:pt>
                <c:pt idx="2479">
                  <c:v>13.834</c:v>
                </c:pt>
                <c:pt idx="2480">
                  <c:v>13.834</c:v>
                </c:pt>
                <c:pt idx="2481">
                  <c:v>13.834</c:v>
                </c:pt>
                <c:pt idx="2482">
                  <c:v>13.834</c:v>
                </c:pt>
                <c:pt idx="2483">
                  <c:v>13.834</c:v>
                </c:pt>
                <c:pt idx="2484">
                  <c:v>13.834</c:v>
                </c:pt>
                <c:pt idx="2485">
                  <c:v>13.81</c:v>
                </c:pt>
                <c:pt idx="2486">
                  <c:v>13.81</c:v>
                </c:pt>
                <c:pt idx="2487">
                  <c:v>13.81</c:v>
                </c:pt>
                <c:pt idx="2488">
                  <c:v>13.81</c:v>
                </c:pt>
                <c:pt idx="2489">
                  <c:v>13.81</c:v>
                </c:pt>
                <c:pt idx="2490">
                  <c:v>13.81</c:v>
                </c:pt>
                <c:pt idx="2491">
                  <c:v>13.81</c:v>
                </c:pt>
                <c:pt idx="2492">
                  <c:v>13.81</c:v>
                </c:pt>
                <c:pt idx="2493">
                  <c:v>13.834</c:v>
                </c:pt>
                <c:pt idx="2494">
                  <c:v>13.81</c:v>
                </c:pt>
                <c:pt idx="2495">
                  <c:v>13.81</c:v>
                </c:pt>
                <c:pt idx="2496">
                  <c:v>13.81</c:v>
                </c:pt>
                <c:pt idx="2497">
                  <c:v>13.81</c:v>
                </c:pt>
                <c:pt idx="2498">
                  <c:v>13.81</c:v>
                </c:pt>
                <c:pt idx="2499">
                  <c:v>13.81</c:v>
                </c:pt>
                <c:pt idx="2500">
                  <c:v>13.81</c:v>
                </c:pt>
                <c:pt idx="2501">
                  <c:v>13.81</c:v>
                </c:pt>
                <c:pt idx="2502">
                  <c:v>13.81</c:v>
                </c:pt>
                <c:pt idx="2503">
                  <c:v>13.81</c:v>
                </c:pt>
                <c:pt idx="2504">
                  <c:v>13.81</c:v>
                </c:pt>
                <c:pt idx="2505">
                  <c:v>13.81</c:v>
                </c:pt>
                <c:pt idx="2506">
                  <c:v>13.834</c:v>
                </c:pt>
                <c:pt idx="2507">
                  <c:v>13.834</c:v>
                </c:pt>
                <c:pt idx="2508">
                  <c:v>13.81</c:v>
                </c:pt>
                <c:pt idx="2509">
                  <c:v>13.81</c:v>
                </c:pt>
                <c:pt idx="2510">
                  <c:v>13.81</c:v>
                </c:pt>
                <c:pt idx="2511">
                  <c:v>13.81</c:v>
                </c:pt>
                <c:pt idx="2512">
                  <c:v>13.81</c:v>
                </c:pt>
                <c:pt idx="2513">
                  <c:v>13.81</c:v>
                </c:pt>
                <c:pt idx="2514">
                  <c:v>13.834</c:v>
                </c:pt>
                <c:pt idx="2515">
                  <c:v>13.834</c:v>
                </c:pt>
                <c:pt idx="2516">
                  <c:v>13.834</c:v>
                </c:pt>
                <c:pt idx="2517">
                  <c:v>13.834</c:v>
                </c:pt>
                <c:pt idx="2518">
                  <c:v>13.834</c:v>
                </c:pt>
                <c:pt idx="2519">
                  <c:v>13.834</c:v>
                </c:pt>
                <c:pt idx="2520">
                  <c:v>13.834</c:v>
                </c:pt>
                <c:pt idx="2521">
                  <c:v>13.834</c:v>
                </c:pt>
                <c:pt idx="2522">
                  <c:v>13.834</c:v>
                </c:pt>
                <c:pt idx="2523">
                  <c:v>13.81</c:v>
                </c:pt>
                <c:pt idx="2524">
                  <c:v>13.81</c:v>
                </c:pt>
                <c:pt idx="2525">
                  <c:v>13.81</c:v>
                </c:pt>
                <c:pt idx="2526">
                  <c:v>13.786</c:v>
                </c:pt>
                <c:pt idx="2527">
                  <c:v>13.786</c:v>
                </c:pt>
                <c:pt idx="2528">
                  <c:v>13.81</c:v>
                </c:pt>
                <c:pt idx="2529">
                  <c:v>13.81</c:v>
                </c:pt>
                <c:pt idx="2530">
                  <c:v>13.81</c:v>
                </c:pt>
                <c:pt idx="2531">
                  <c:v>13.81</c:v>
                </c:pt>
                <c:pt idx="2532">
                  <c:v>13.81</c:v>
                </c:pt>
                <c:pt idx="2533">
                  <c:v>13.81</c:v>
                </c:pt>
                <c:pt idx="2534">
                  <c:v>13.81</c:v>
                </c:pt>
                <c:pt idx="2535">
                  <c:v>13.786</c:v>
                </c:pt>
                <c:pt idx="2536">
                  <c:v>13.81</c:v>
                </c:pt>
                <c:pt idx="2537">
                  <c:v>13.81</c:v>
                </c:pt>
                <c:pt idx="2538">
                  <c:v>13.81</c:v>
                </c:pt>
                <c:pt idx="2539">
                  <c:v>13.81</c:v>
                </c:pt>
                <c:pt idx="2540">
                  <c:v>13.81</c:v>
                </c:pt>
                <c:pt idx="2541">
                  <c:v>13.81</c:v>
                </c:pt>
                <c:pt idx="2542">
                  <c:v>13.81</c:v>
                </c:pt>
                <c:pt idx="2543">
                  <c:v>13.81</c:v>
                </c:pt>
                <c:pt idx="2544">
                  <c:v>13.81</c:v>
                </c:pt>
                <c:pt idx="2545">
                  <c:v>13.81</c:v>
                </c:pt>
                <c:pt idx="2546">
                  <c:v>13.81</c:v>
                </c:pt>
                <c:pt idx="2547">
                  <c:v>13.81</c:v>
                </c:pt>
                <c:pt idx="2548">
                  <c:v>13.81</c:v>
                </c:pt>
                <c:pt idx="2549">
                  <c:v>13.81</c:v>
                </c:pt>
                <c:pt idx="2550">
                  <c:v>13.81</c:v>
                </c:pt>
                <c:pt idx="2551">
                  <c:v>13.81</c:v>
                </c:pt>
                <c:pt idx="2552">
                  <c:v>13.81</c:v>
                </c:pt>
                <c:pt idx="2553">
                  <c:v>13.81</c:v>
                </c:pt>
                <c:pt idx="2554">
                  <c:v>13.81</c:v>
                </c:pt>
                <c:pt idx="2555">
                  <c:v>13.81</c:v>
                </c:pt>
                <c:pt idx="2556">
                  <c:v>13.81</c:v>
                </c:pt>
                <c:pt idx="2557">
                  <c:v>13.81</c:v>
                </c:pt>
                <c:pt idx="2558">
                  <c:v>13.81</c:v>
                </c:pt>
                <c:pt idx="2559">
                  <c:v>13.81</c:v>
                </c:pt>
                <c:pt idx="2560">
                  <c:v>13.786</c:v>
                </c:pt>
                <c:pt idx="2561">
                  <c:v>13.786</c:v>
                </c:pt>
                <c:pt idx="2562">
                  <c:v>13.786</c:v>
                </c:pt>
                <c:pt idx="2563">
                  <c:v>13.762</c:v>
                </c:pt>
                <c:pt idx="2564">
                  <c:v>13.786</c:v>
                </c:pt>
                <c:pt idx="2565">
                  <c:v>13.786</c:v>
                </c:pt>
                <c:pt idx="2566">
                  <c:v>13.81</c:v>
                </c:pt>
                <c:pt idx="2567">
                  <c:v>13.81</c:v>
                </c:pt>
                <c:pt idx="2568">
                  <c:v>13.834</c:v>
                </c:pt>
                <c:pt idx="2569">
                  <c:v>13.834</c:v>
                </c:pt>
                <c:pt idx="2570">
                  <c:v>13.834</c:v>
                </c:pt>
                <c:pt idx="2571">
                  <c:v>13.834</c:v>
                </c:pt>
                <c:pt idx="2572">
                  <c:v>13.81</c:v>
                </c:pt>
                <c:pt idx="2573">
                  <c:v>13.81</c:v>
                </c:pt>
                <c:pt idx="2574">
                  <c:v>13.81</c:v>
                </c:pt>
                <c:pt idx="2575">
                  <c:v>13.81</c:v>
                </c:pt>
                <c:pt idx="2576">
                  <c:v>13.81</c:v>
                </c:pt>
                <c:pt idx="2577">
                  <c:v>13.81</c:v>
                </c:pt>
                <c:pt idx="2578">
                  <c:v>13.81</c:v>
                </c:pt>
                <c:pt idx="2579">
                  <c:v>13.81</c:v>
                </c:pt>
                <c:pt idx="2580">
                  <c:v>13.786</c:v>
                </c:pt>
                <c:pt idx="2581">
                  <c:v>13.786</c:v>
                </c:pt>
                <c:pt idx="2582">
                  <c:v>13.786</c:v>
                </c:pt>
                <c:pt idx="2583">
                  <c:v>13.81</c:v>
                </c:pt>
                <c:pt idx="2584">
                  <c:v>13.81</c:v>
                </c:pt>
                <c:pt idx="2585">
                  <c:v>13.786</c:v>
                </c:pt>
                <c:pt idx="2586">
                  <c:v>13.762</c:v>
                </c:pt>
                <c:pt idx="2587">
                  <c:v>13.786</c:v>
                </c:pt>
                <c:pt idx="2588">
                  <c:v>13.762</c:v>
                </c:pt>
                <c:pt idx="2589">
                  <c:v>13.762</c:v>
                </c:pt>
                <c:pt idx="2590">
                  <c:v>13.762</c:v>
                </c:pt>
                <c:pt idx="2591">
                  <c:v>13.786</c:v>
                </c:pt>
                <c:pt idx="2592">
                  <c:v>13.81</c:v>
                </c:pt>
                <c:pt idx="2593">
                  <c:v>13.762</c:v>
                </c:pt>
                <c:pt idx="2594">
                  <c:v>13.762</c:v>
                </c:pt>
                <c:pt idx="2595">
                  <c:v>13.762</c:v>
                </c:pt>
                <c:pt idx="2596">
                  <c:v>13.786</c:v>
                </c:pt>
                <c:pt idx="2597">
                  <c:v>13.786</c:v>
                </c:pt>
                <c:pt idx="2598">
                  <c:v>13.786</c:v>
                </c:pt>
                <c:pt idx="2599">
                  <c:v>13.786</c:v>
                </c:pt>
                <c:pt idx="2600">
                  <c:v>13.81</c:v>
                </c:pt>
                <c:pt idx="2601">
                  <c:v>13.786</c:v>
                </c:pt>
                <c:pt idx="2602">
                  <c:v>13.786</c:v>
                </c:pt>
                <c:pt idx="2603">
                  <c:v>13.762</c:v>
                </c:pt>
                <c:pt idx="2604">
                  <c:v>13.762</c:v>
                </c:pt>
                <c:pt idx="2605">
                  <c:v>13.786</c:v>
                </c:pt>
                <c:pt idx="2606">
                  <c:v>13.786</c:v>
                </c:pt>
                <c:pt idx="2607">
                  <c:v>13.786</c:v>
                </c:pt>
                <c:pt idx="2608">
                  <c:v>13.786</c:v>
                </c:pt>
                <c:pt idx="2609">
                  <c:v>13.786</c:v>
                </c:pt>
                <c:pt idx="2610">
                  <c:v>13.81</c:v>
                </c:pt>
                <c:pt idx="2611">
                  <c:v>13.81</c:v>
                </c:pt>
                <c:pt idx="2612">
                  <c:v>13.81</c:v>
                </c:pt>
                <c:pt idx="2613">
                  <c:v>13.81</c:v>
                </c:pt>
                <c:pt idx="2614">
                  <c:v>13.81</c:v>
                </c:pt>
                <c:pt idx="2615">
                  <c:v>13.786</c:v>
                </c:pt>
                <c:pt idx="2616">
                  <c:v>13.786</c:v>
                </c:pt>
                <c:pt idx="2617">
                  <c:v>13.786</c:v>
                </c:pt>
                <c:pt idx="2618">
                  <c:v>13.786</c:v>
                </c:pt>
                <c:pt idx="2619">
                  <c:v>13.786</c:v>
                </c:pt>
                <c:pt idx="2620">
                  <c:v>13.81</c:v>
                </c:pt>
                <c:pt idx="2621">
                  <c:v>13.81</c:v>
                </c:pt>
                <c:pt idx="2622">
                  <c:v>13.81</c:v>
                </c:pt>
                <c:pt idx="2623">
                  <c:v>13.81</c:v>
                </c:pt>
                <c:pt idx="2624">
                  <c:v>13.81</c:v>
                </c:pt>
                <c:pt idx="2625">
                  <c:v>13.81</c:v>
                </c:pt>
                <c:pt idx="2626">
                  <c:v>13.81</c:v>
                </c:pt>
                <c:pt idx="2627">
                  <c:v>13.81</c:v>
                </c:pt>
                <c:pt idx="2628">
                  <c:v>13.81</c:v>
                </c:pt>
                <c:pt idx="2629">
                  <c:v>13.81</c:v>
                </c:pt>
                <c:pt idx="2630">
                  <c:v>13.81</c:v>
                </c:pt>
                <c:pt idx="2631">
                  <c:v>13.81</c:v>
                </c:pt>
                <c:pt idx="2632">
                  <c:v>13.81</c:v>
                </c:pt>
                <c:pt idx="2633">
                  <c:v>13.81</c:v>
                </c:pt>
                <c:pt idx="2634">
                  <c:v>13.81</c:v>
                </c:pt>
                <c:pt idx="2635">
                  <c:v>13.81</c:v>
                </c:pt>
                <c:pt idx="2636">
                  <c:v>13.81</c:v>
                </c:pt>
                <c:pt idx="2637">
                  <c:v>13.81</c:v>
                </c:pt>
                <c:pt idx="2638">
                  <c:v>13.81</c:v>
                </c:pt>
                <c:pt idx="2639">
                  <c:v>13.81</c:v>
                </c:pt>
                <c:pt idx="2640">
                  <c:v>13.81</c:v>
                </c:pt>
                <c:pt idx="2641">
                  <c:v>13.81</c:v>
                </c:pt>
                <c:pt idx="2642">
                  <c:v>13.81</c:v>
                </c:pt>
                <c:pt idx="2643">
                  <c:v>13.81</c:v>
                </c:pt>
                <c:pt idx="2644">
                  <c:v>13.81</c:v>
                </c:pt>
                <c:pt idx="2645">
                  <c:v>13.81</c:v>
                </c:pt>
                <c:pt idx="2646">
                  <c:v>13.81</c:v>
                </c:pt>
                <c:pt idx="2647">
                  <c:v>13.81</c:v>
                </c:pt>
                <c:pt idx="2648">
                  <c:v>13.81</c:v>
                </c:pt>
                <c:pt idx="2649">
                  <c:v>13.81</c:v>
                </c:pt>
                <c:pt idx="2650">
                  <c:v>13.81</c:v>
                </c:pt>
                <c:pt idx="2651">
                  <c:v>13.81</c:v>
                </c:pt>
                <c:pt idx="2652">
                  <c:v>13.81</c:v>
                </c:pt>
                <c:pt idx="2653">
                  <c:v>13.81</c:v>
                </c:pt>
                <c:pt idx="2654">
                  <c:v>13.81</c:v>
                </c:pt>
                <c:pt idx="2655">
                  <c:v>13.81</c:v>
                </c:pt>
                <c:pt idx="2656">
                  <c:v>13.81</c:v>
                </c:pt>
                <c:pt idx="2657">
                  <c:v>13.81</c:v>
                </c:pt>
                <c:pt idx="2658">
                  <c:v>13.81</c:v>
                </c:pt>
                <c:pt idx="2659">
                  <c:v>13.81</c:v>
                </c:pt>
                <c:pt idx="2660">
                  <c:v>13.81</c:v>
                </c:pt>
                <c:pt idx="2661">
                  <c:v>13.81</c:v>
                </c:pt>
                <c:pt idx="2662">
                  <c:v>13.81</c:v>
                </c:pt>
                <c:pt idx="2663">
                  <c:v>13.81</c:v>
                </c:pt>
                <c:pt idx="2664">
                  <c:v>13.81</c:v>
                </c:pt>
                <c:pt idx="2665">
                  <c:v>13.81</c:v>
                </c:pt>
                <c:pt idx="2666">
                  <c:v>13.81</c:v>
                </c:pt>
                <c:pt idx="2667">
                  <c:v>13.81</c:v>
                </c:pt>
                <c:pt idx="2668">
                  <c:v>13.81</c:v>
                </c:pt>
                <c:pt idx="2669">
                  <c:v>13.81</c:v>
                </c:pt>
                <c:pt idx="2670">
                  <c:v>13.81</c:v>
                </c:pt>
                <c:pt idx="2671">
                  <c:v>13.81</c:v>
                </c:pt>
                <c:pt idx="2672">
                  <c:v>13.81</c:v>
                </c:pt>
                <c:pt idx="2673">
                  <c:v>13.81</c:v>
                </c:pt>
                <c:pt idx="2674">
                  <c:v>13.81</c:v>
                </c:pt>
                <c:pt idx="2675">
                  <c:v>13.81</c:v>
                </c:pt>
                <c:pt idx="2676">
                  <c:v>13.81</c:v>
                </c:pt>
                <c:pt idx="2677">
                  <c:v>13.81</c:v>
                </c:pt>
                <c:pt idx="2678">
                  <c:v>13.81</c:v>
                </c:pt>
                <c:pt idx="2679">
                  <c:v>13.81</c:v>
                </c:pt>
                <c:pt idx="2680">
                  <c:v>13.81</c:v>
                </c:pt>
                <c:pt idx="2681">
                  <c:v>13.786</c:v>
                </c:pt>
                <c:pt idx="2682">
                  <c:v>13.786</c:v>
                </c:pt>
                <c:pt idx="2683">
                  <c:v>13.786</c:v>
                </c:pt>
                <c:pt idx="2684">
                  <c:v>13.786</c:v>
                </c:pt>
                <c:pt idx="2685">
                  <c:v>13.81</c:v>
                </c:pt>
                <c:pt idx="2686">
                  <c:v>13.81</c:v>
                </c:pt>
                <c:pt idx="2687">
                  <c:v>13.81</c:v>
                </c:pt>
                <c:pt idx="2688">
                  <c:v>13.81</c:v>
                </c:pt>
                <c:pt idx="2689">
                  <c:v>13.81</c:v>
                </c:pt>
                <c:pt idx="2690">
                  <c:v>13.81</c:v>
                </c:pt>
                <c:pt idx="2691">
                  <c:v>13.81</c:v>
                </c:pt>
                <c:pt idx="2692">
                  <c:v>13.81</c:v>
                </c:pt>
                <c:pt idx="2693">
                  <c:v>13.81</c:v>
                </c:pt>
                <c:pt idx="2694">
                  <c:v>13.81</c:v>
                </c:pt>
                <c:pt idx="2695">
                  <c:v>13.81</c:v>
                </c:pt>
                <c:pt idx="2696">
                  <c:v>13.81</c:v>
                </c:pt>
                <c:pt idx="2697">
                  <c:v>13.81</c:v>
                </c:pt>
                <c:pt idx="2698">
                  <c:v>13.81</c:v>
                </c:pt>
                <c:pt idx="2699">
                  <c:v>13.81</c:v>
                </c:pt>
                <c:pt idx="2700">
                  <c:v>13.81</c:v>
                </c:pt>
                <c:pt idx="2701">
                  <c:v>13.81</c:v>
                </c:pt>
                <c:pt idx="2702">
                  <c:v>13.81</c:v>
                </c:pt>
                <c:pt idx="2703">
                  <c:v>13.81</c:v>
                </c:pt>
                <c:pt idx="2704">
                  <c:v>13.81</c:v>
                </c:pt>
                <c:pt idx="2705">
                  <c:v>13.81</c:v>
                </c:pt>
                <c:pt idx="2706">
                  <c:v>13.81</c:v>
                </c:pt>
                <c:pt idx="2707">
                  <c:v>13.81</c:v>
                </c:pt>
                <c:pt idx="2708">
                  <c:v>13.81</c:v>
                </c:pt>
                <c:pt idx="2709">
                  <c:v>13.81</c:v>
                </c:pt>
                <c:pt idx="2710">
                  <c:v>13.81</c:v>
                </c:pt>
                <c:pt idx="2711">
                  <c:v>13.81</c:v>
                </c:pt>
                <c:pt idx="2712">
                  <c:v>13.81</c:v>
                </c:pt>
                <c:pt idx="2713">
                  <c:v>13.81</c:v>
                </c:pt>
                <c:pt idx="2714">
                  <c:v>13.81</c:v>
                </c:pt>
                <c:pt idx="2715">
                  <c:v>13.81</c:v>
                </c:pt>
                <c:pt idx="2716">
                  <c:v>13.81</c:v>
                </c:pt>
                <c:pt idx="2717">
                  <c:v>13.81</c:v>
                </c:pt>
                <c:pt idx="2718">
                  <c:v>13.81</c:v>
                </c:pt>
                <c:pt idx="2719">
                  <c:v>13.81</c:v>
                </c:pt>
                <c:pt idx="2720">
                  <c:v>13.81</c:v>
                </c:pt>
                <c:pt idx="2721">
                  <c:v>13.81</c:v>
                </c:pt>
                <c:pt idx="2722">
                  <c:v>13.81</c:v>
                </c:pt>
                <c:pt idx="2723">
                  <c:v>13.81</c:v>
                </c:pt>
                <c:pt idx="2724">
                  <c:v>13.81</c:v>
                </c:pt>
                <c:pt idx="2725">
                  <c:v>13.81</c:v>
                </c:pt>
                <c:pt idx="2726">
                  <c:v>13.81</c:v>
                </c:pt>
                <c:pt idx="2727">
                  <c:v>13.81</c:v>
                </c:pt>
                <c:pt idx="2728">
                  <c:v>13.81</c:v>
                </c:pt>
                <c:pt idx="2729">
                  <c:v>13.81</c:v>
                </c:pt>
                <c:pt idx="2730">
                  <c:v>13.81</c:v>
                </c:pt>
                <c:pt idx="2731">
                  <c:v>13.81</c:v>
                </c:pt>
                <c:pt idx="2732">
                  <c:v>13.81</c:v>
                </c:pt>
                <c:pt idx="2733">
                  <c:v>13.81</c:v>
                </c:pt>
                <c:pt idx="2734">
                  <c:v>13.81</c:v>
                </c:pt>
                <c:pt idx="2735">
                  <c:v>13.81</c:v>
                </c:pt>
                <c:pt idx="2736">
                  <c:v>13.81</c:v>
                </c:pt>
                <c:pt idx="2737">
                  <c:v>13.81</c:v>
                </c:pt>
                <c:pt idx="2738">
                  <c:v>13.81</c:v>
                </c:pt>
                <c:pt idx="2739">
                  <c:v>13.81</c:v>
                </c:pt>
                <c:pt idx="2740">
                  <c:v>13.81</c:v>
                </c:pt>
                <c:pt idx="2741">
                  <c:v>13.81</c:v>
                </c:pt>
                <c:pt idx="2742">
                  <c:v>13.81</c:v>
                </c:pt>
                <c:pt idx="2743">
                  <c:v>13.81</c:v>
                </c:pt>
                <c:pt idx="2744">
                  <c:v>13.81</c:v>
                </c:pt>
                <c:pt idx="2745">
                  <c:v>13.81</c:v>
                </c:pt>
                <c:pt idx="2746">
                  <c:v>13.81</c:v>
                </c:pt>
                <c:pt idx="2747">
                  <c:v>13.81</c:v>
                </c:pt>
                <c:pt idx="2748">
                  <c:v>13.81</c:v>
                </c:pt>
                <c:pt idx="2749">
                  <c:v>13.81</c:v>
                </c:pt>
                <c:pt idx="2750">
                  <c:v>13.81</c:v>
                </c:pt>
                <c:pt idx="2751">
                  <c:v>13.81</c:v>
                </c:pt>
                <c:pt idx="2752">
                  <c:v>13.81</c:v>
                </c:pt>
                <c:pt idx="2753">
                  <c:v>13.81</c:v>
                </c:pt>
                <c:pt idx="2754">
                  <c:v>13.81</c:v>
                </c:pt>
                <c:pt idx="2755">
                  <c:v>13.81</c:v>
                </c:pt>
                <c:pt idx="2756">
                  <c:v>13.81</c:v>
                </c:pt>
                <c:pt idx="2757">
                  <c:v>13.81</c:v>
                </c:pt>
                <c:pt idx="2758">
                  <c:v>13.81</c:v>
                </c:pt>
                <c:pt idx="2759">
                  <c:v>13.81</c:v>
                </c:pt>
                <c:pt idx="2760">
                  <c:v>13.81</c:v>
                </c:pt>
                <c:pt idx="2761">
                  <c:v>13.81</c:v>
                </c:pt>
                <c:pt idx="2762">
                  <c:v>13.81</c:v>
                </c:pt>
                <c:pt idx="2763">
                  <c:v>13.81</c:v>
                </c:pt>
                <c:pt idx="2764">
                  <c:v>13.81</c:v>
                </c:pt>
                <c:pt idx="2765">
                  <c:v>13.81</c:v>
                </c:pt>
                <c:pt idx="2766">
                  <c:v>13.81</c:v>
                </c:pt>
                <c:pt idx="2767">
                  <c:v>13.81</c:v>
                </c:pt>
                <c:pt idx="2768">
                  <c:v>13.81</c:v>
                </c:pt>
                <c:pt idx="2769">
                  <c:v>13.81</c:v>
                </c:pt>
                <c:pt idx="2770">
                  <c:v>13.81</c:v>
                </c:pt>
                <c:pt idx="2771">
                  <c:v>13.81</c:v>
                </c:pt>
                <c:pt idx="2772">
                  <c:v>13.81</c:v>
                </c:pt>
                <c:pt idx="2773">
                  <c:v>13.81</c:v>
                </c:pt>
                <c:pt idx="2774">
                  <c:v>13.81</c:v>
                </c:pt>
                <c:pt idx="2775">
                  <c:v>13.81</c:v>
                </c:pt>
                <c:pt idx="2776">
                  <c:v>13.81</c:v>
                </c:pt>
                <c:pt idx="2777">
                  <c:v>13.81</c:v>
                </c:pt>
                <c:pt idx="2778">
                  <c:v>13.81</c:v>
                </c:pt>
                <c:pt idx="2779">
                  <c:v>13.81</c:v>
                </c:pt>
                <c:pt idx="2780">
                  <c:v>13.81</c:v>
                </c:pt>
                <c:pt idx="2781">
                  <c:v>13.81</c:v>
                </c:pt>
                <c:pt idx="2782">
                  <c:v>13.81</c:v>
                </c:pt>
                <c:pt idx="2783">
                  <c:v>13.81</c:v>
                </c:pt>
                <c:pt idx="2784">
                  <c:v>13.81</c:v>
                </c:pt>
                <c:pt idx="2785">
                  <c:v>13.81</c:v>
                </c:pt>
                <c:pt idx="2786">
                  <c:v>13.81</c:v>
                </c:pt>
                <c:pt idx="2787">
                  <c:v>13.81</c:v>
                </c:pt>
                <c:pt idx="2788">
                  <c:v>13.81</c:v>
                </c:pt>
                <c:pt idx="2789">
                  <c:v>13.81</c:v>
                </c:pt>
                <c:pt idx="2790">
                  <c:v>13.81</c:v>
                </c:pt>
                <c:pt idx="2791">
                  <c:v>13.81</c:v>
                </c:pt>
                <c:pt idx="2792">
                  <c:v>13.81</c:v>
                </c:pt>
                <c:pt idx="2793">
                  <c:v>13.81</c:v>
                </c:pt>
                <c:pt idx="2794">
                  <c:v>13.81</c:v>
                </c:pt>
                <c:pt idx="2795">
                  <c:v>13.81</c:v>
                </c:pt>
                <c:pt idx="2796">
                  <c:v>13.81</c:v>
                </c:pt>
                <c:pt idx="2797">
                  <c:v>13.81</c:v>
                </c:pt>
                <c:pt idx="2798">
                  <c:v>13.81</c:v>
                </c:pt>
                <c:pt idx="2799">
                  <c:v>13.81</c:v>
                </c:pt>
                <c:pt idx="2800">
                  <c:v>13.81</c:v>
                </c:pt>
                <c:pt idx="2801">
                  <c:v>13.81</c:v>
                </c:pt>
                <c:pt idx="2802">
                  <c:v>13.81</c:v>
                </c:pt>
                <c:pt idx="2803">
                  <c:v>13.81</c:v>
                </c:pt>
                <c:pt idx="2804">
                  <c:v>13.834</c:v>
                </c:pt>
                <c:pt idx="2805">
                  <c:v>13.81</c:v>
                </c:pt>
                <c:pt idx="2806">
                  <c:v>13.81</c:v>
                </c:pt>
                <c:pt idx="2807">
                  <c:v>13.81</c:v>
                </c:pt>
                <c:pt idx="2808">
                  <c:v>13.81</c:v>
                </c:pt>
                <c:pt idx="2809">
                  <c:v>13.786</c:v>
                </c:pt>
                <c:pt idx="2810">
                  <c:v>13.762</c:v>
                </c:pt>
                <c:pt idx="2811">
                  <c:v>13.762</c:v>
                </c:pt>
                <c:pt idx="2812">
                  <c:v>13.762</c:v>
                </c:pt>
                <c:pt idx="2813">
                  <c:v>13.762</c:v>
                </c:pt>
                <c:pt idx="2814">
                  <c:v>13.762</c:v>
                </c:pt>
                <c:pt idx="2815">
                  <c:v>13.762</c:v>
                </c:pt>
                <c:pt idx="2816">
                  <c:v>13.762</c:v>
                </c:pt>
                <c:pt idx="2817">
                  <c:v>13.786</c:v>
                </c:pt>
                <c:pt idx="2818">
                  <c:v>13.786</c:v>
                </c:pt>
                <c:pt idx="2819">
                  <c:v>13.786</c:v>
                </c:pt>
                <c:pt idx="2820">
                  <c:v>13.786</c:v>
                </c:pt>
                <c:pt idx="2821">
                  <c:v>13.786</c:v>
                </c:pt>
                <c:pt idx="2822">
                  <c:v>13.81</c:v>
                </c:pt>
                <c:pt idx="2823">
                  <c:v>13.786</c:v>
                </c:pt>
                <c:pt idx="2824">
                  <c:v>13.786</c:v>
                </c:pt>
                <c:pt idx="2825">
                  <c:v>13.786</c:v>
                </c:pt>
                <c:pt idx="2826">
                  <c:v>13.786</c:v>
                </c:pt>
                <c:pt idx="2827">
                  <c:v>13.762</c:v>
                </c:pt>
                <c:pt idx="2828">
                  <c:v>13.786</c:v>
                </c:pt>
                <c:pt idx="2829">
                  <c:v>13.786</c:v>
                </c:pt>
                <c:pt idx="2830">
                  <c:v>13.786</c:v>
                </c:pt>
                <c:pt idx="2831">
                  <c:v>13.738</c:v>
                </c:pt>
                <c:pt idx="2832">
                  <c:v>13.762</c:v>
                </c:pt>
                <c:pt idx="2833">
                  <c:v>13.762</c:v>
                </c:pt>
                <c:pt idx="2834">
                  <c:v>13.762</c:v>
                </c:pt>
                <c:pt idx="2835">
                  <c:v>13.786</c:v>
                </c:pt>
                <c:pt idx="2836">
                  <c:v>13.786</c:v>
                </c:pt>
                <c:pt idx="2837">
                  <c:v>13.81</c:v>
                </c:pt>
                <c:pt idx="2838">
                  <c:v>13.762</c:v>
                </c:pt>
                <c:pt idx="2839">
                  <c:v>13.762</c:v>
                </c:pt>
                <c:pt idx="2840">
                  <c:v>13.786</c:v>
                </c:pt>
                <c:pt idx="2841">
                  <c:v>13.786</c:v>
                </c:pt>
                <c:pt idx="2842">
                  <c:v>13.81</c:v>
                </c:pt>
                <c:pt idx="2843">
                  <c:v>13.81</c:v>
                </c:pt>
                <c:pt idx="2844">
                  <c:v>13.81</c:v>
                </c:pt>
                <c:pt idx="2845">
                  <c:v>13.81</c:v>
                </c:pt>
                <c:pt idx="2846">
                  <c:v>13.81</c:v>
                </c:pt>
                <c:pt idx="2847">
                  <c:v>13.81</c:v>
                </c:pt>
                <c:pt idx="2848">
                  <c:v>13.81</c:v>
                </c:pt>
                <c:pt idx="2849">
                  <c:v>13.81</c:v>
                </c:pt>
                <c:pt idx="2850">
                  <c:v>13.81</c:v>
                </c:pt>
                <c:pt idx="2851">
                  <c:v>13.81</c:v>
                </c:pt>
                <c:pt idx="2852">
                  <c:v>13.81</c:v>
                </c:pt>
                <c:pt idx="2853">
                  <c:v>13.81</c:v>
                </c:pt>
                <c:pt idx="2854">
                  <c:v>13.81</c:v>
                </c:pt>
                <c:pt idx="2855">
                  <c:v>13.81</c:v>
                </c:pt>
                <c:pt idx="2856">
                  <c:v>13.81</c:v>
                </c:pt>
                <c:pt idx="2857">
                  <c:v>13.81</c:v>
                </c:pt>
                <c:pt idx="2858">
                  <c:v>13.81</c:v>
                </c:pt>
                <c:pt idx="2859">
                  <c:v>13.81</c:v>
                </c:pt>
                <c:pt idx="2860">
                  <c:v>13.81</c:v>
                </c:pt>
                <c:pt idx="2861">
                  <c:v>13.786</c:v>
                </c:pt>
                <c:pt idx="2862">
                  <c:v>13.81</c:v>
                </c:pt>
                <c:pt idx="2863">
                  <c:v>13.81</c:v>
                </c:pt>
                <c:pt idx="2864">
                  <c:v>13.786</c:v>
                </c:pt>
                <c:pt idx="2865">
                  <c:v>13.81</c:v>
                </c:pt>
                <c:pt idx="2866">
                  <c:v>13.81</c:v>
                </c:pt>
                <c:pt idx="2867">
                  <c:v>13.81</c:v>
                </c:pt>
                <c:pt idx="2868">
                  <c:v>13.81</c:v>
                </c:pt>
                <c:pt idx="2869">
                  <c:v>13.81</c:v>
                </c:pt>
                <c:pt idx="2870">
                  <c:v>13.81</c:v>
                </c:pt>
                <c:pt idx="2871">
                  <c:v>13.81</c:v>
                </c:pt>
                <c:pt idx="2872">
                  <c:v>13.81</c:v>
                </c:pt>
                <c:pt idx="2873">
                  <c:v>13.81</c:v>
                </c:pt>
                <c:pt idx="2874">
                  <c:v>13.81</c:v>
                </c:pt>
                <c:pt idx="2875">
                  <c:v>13.81</c:v>
                </c:pt>
                <c:pt idx="2876">
                  <c:v>13.81</c:v>
                </c:pt>
                <c:pt idx="2877">
                  <c:v>13.81</c:v>
                </c:pt>
                <c:pt idx="2878">
                  <c:v>13.81</c:v>
                </c:pt>
                <c:pt idx="2879">
                  <c:v>13.81</c:v>
                </c:pt>
                <c:pt idx="2880">
                  <c:v>13.81</c:v>
                </c:pt>
                <c:pt idx="2881">
                  <c:v>13.81</c:v>
                </c:pt>
                <c:pt idx="2882">
                  <c:v>13.81</c:v>
                </c:pt>
                <c:pt idx="2883">
                  <c:v>13.81</c:v>
                </c:pt>
                <c:pt idx="2884">
                  <c:v>13.81</c:v>
                </c:pt>
                <c:pt idx="2885">
                  <c:v>13.81</c:v>
                </c:pt>
                <c:pt idx="2886">
                  <c:v>13.81</c:v>
                </c:pt>
                <c:pt idx="2887">
                  <c:v>13.786</c:v>
                </c:pt>
                <c:pt idx="2888">
                  <c:v>13.786</c:v>
                </c:pt>
                <c:pt idx="2889">
                  <c:v>13.81</c:v>
                </c:pt>
                <c:pt idx="2890">
                  <c:v>13.81</c:v>
                </c:pt>
                <c:pt idx="2891">
                  <c:v>13.81</c:v>
                </c:pt>
                <c:pt idx="2892">
                  <c:v>13.81</c:v>
                </c:pt>
                <c:pt idx="2893">
                  <c:v>13.81</c:v>
                </c:pt>
                <c:pt idx="2894">
                  <c:v>13.786</c:v>
                </c:pt>
                <c:pt idx="2895">
                  <c:v>13.786</c:v>
                </c:pt>
                <c:pt idx="2896">
                  <c:v>13.81</c:v>
                </c:pt>
                <c:pt idx="2897">
                  <c:v>13.81</c:v>
                </c:pt>
                <c:pt idx="2898">
                  <c:v>13.81</c:v>
                </c:pt>
                <c:pt idx="2899">
                  <c:v>13.81</c:v>
                </c:pt>
                <c:pt idx="2900">
                  <c:v>13.81</c:v>
                </c:pt>
                <c:pt idx="2901">
                  <c:v>13.81</c:v>
                </c:pt>
                <c:pt idx="2902">
                  <c:v>13.81</c:v>
                </c:pt>
                <c:pt idx="2903">
                  <c:v>13.81</c:v>
                </c:pt>
                <c:pt idx="2904">
                  <c:v>13.81</c:v>
                </c:pt>
                <c:pt idx="2905">
                  <c:v>13.81</c:v>
                </c:pt>
                <c:pt idx="2906">
                  <c:v>13.786</c:v>
                </c:pt>
                <c:pt idx="2907">
                  <c:v>13.786</c:v>
                </c:pt>
                <c:pt idx="2908">
                  <c:v>13.786</c:v>
                </c:pt>
                <c:pt idx="2909">
                  <c:v>13.81</c:v>
                </c:pt>
                <c:pt idx="2910">
                  <c:v>13.81</c:v>
                </c:pt>
                <c:pt idx="2911">
                  <c:v>13.81</c:v>
                </c:pt>
                <c:pt idx="2912">
                  <c:v>13.81</c:v>
                </c:pt>
                <c:pt idx="2913">
                  <c:v>13.81</c:v>
                </c:pt>
                <c:pt idx="2914">
                  <c:v>13.81</c:v>
                </c:pt>
                <c:pt idx="2915">
                  <c:v>13.81</c:v>
                </c:pt>
                <c:pt idx="2916">
                  <c:v>13.81</c:v>
                </c:pt>
                <c:pt idx="2917">
                  <c:v>13.81</c:v>
                </c:pt>
                <c:pt idx="2918">
                  <c:v>13.81</c:v>
                </c:pt>
                <c:pt idx="2919">
                  <c:v>13.81</c:v>
                </c:pt>
                <c:pt idx="2920">
                  <c:v>13.81</c:v>
                </c:pt>
                <c:pt idx="2921">
                  <c:v>13.81</c:v>
                </c:pt>
                <c:pt idx="2922">
                  <c:v>13.81</c:v>
                </c:pt>
                <c:pt idx="2923">
                  <c:v>13.81</c:v>
                </c:pt>
                <c:pt idx="2924">
                  <c:v>13.81</c:v>
                </c:pt>
                <c:pt idx="2925">
                  <c:v>13.786</c:v>
                </c:pt>
                <c:pt idx="2926">
                  <c:v>13.786</c:v>
                </c:pt>
                <c:pt idx="2927">
                  <c:v>13.786</c:v>
                </c:pt>
                <c:pt idx="2928">
                  <c:v>13.786</c:v>
                </c:pt>
                <c:pt idx="2929">
                  <c:v>13.786</c:v>
                </c:pt>
                <c:pt idx="2930">
                  <c:v>13.786</c:v>
                </c:pt>
                <c:pt idx="2931">
                  <c:v>13.762</c:v>
                </c:pt>
                <c:pt idx="2932">
                  <c:v>13.762</c:v>
                </c:pt>
                <c:pt idx="2933">
                  <c:v>13.786</c:v>
                </c:pt>
                <c:pt idx="2934">
                  <c:v>13.786</c:v>
                </c:pt>
                <c:pt idx="2935">
                  <c:v>13.786</c:v>
                </c:pt>
                <c:pt idx="2936">
                  <c:v>13.786</c:v>
                </c:pt>
                <c:pt idx="2937">
                  <c:v>13.786</c:v>
                </c:pt>
                <c:pt idx="2938">
                  <c:v>13.786</c:v>
                </c:pt>
                <c:pt idx="2939">
                  <c:v>13.786</c:v>
                </c:pt>
                <c:pt idx="2940">
                  <c:v>13.786</c:v>
                </c:pt>
                <c:pt idx="2941">
                  <c:v>13.786</c:v>
                </c:pt>
                <c:pt idx="2942">
                  <c:v>13.786</c:v>
                </c:pt>
                <c:pt idx="2943">
                  <c:v>13.786</c:v>
                </c:pt>
                <c:pt idx="2944">
                  <c:v>13.786</c:v>
                </c:pt>
                <c:pt idx="2945">
                  <c:v>13.762</c:v>
                </c:pt>
                <c:pt idx="2946">
                  <c:v>13.762</c:v>
                </c:pt>
                <c:pt idx="2947">
                  <c:v>13.738</c:v>
                </c:pt>
                <c:pt idx="2948">
                  <c:v>13.762</c:v>
                </c:pt>
                <c:pt idx="2949">
                  <c:v>13.762</c:v>
                </c:pt>
                <c:pt idx="2950">
                  <c:v>13.786</c:v>
                </c:pt>
                <c:pt idx="2951">
                  <c:v>13.786</c:v>
                </c:pt>
                <c:pt idx="2952">
                  <c:v>13.81</c:v>
                </c:pt>
                <c:pt idx="2953">
                  <c:v>13.81</c:v>
                </c:pt>
                <c:pt idx="2954">
                  <c:v>13.786</c:v>
                </c:pt>
                <c:pt idx="2955">
                  <c:v>13.762</c:v>
                </c:pt>
                <c:pt idx="2956">
                  <c:v>13.762</c:v>
                </c:pt>
                <c:pt idx="2957">
                  <c:v>13.762</c:v>
                </c:pt>
                <c:pt idx="2958">
                  <c:v>13.762</c:v>
                </c:pt>
                <c:pt idx="2959">
                  <c:v>13.738</c:v>
                </c:pt>
                <c:pt idx="2960">
                  <c:v>13.762</c:v>
                </c:pt>
                <c:pt idx="2961">
                  <c:v>13.738</c:v>
                </c:pt>
                <c:pt idx="2962">
                  <c:v>13.738</c:v>
                </c:pt>
                <c:pt idx="2963">
                  <c:v>13.738</c:v>
                </c:pt>
                <c:pt idx="2964">
                  <c:v>13.738</c:v>
                </c:pt>
                <c:pt idx="2965">
                  <c:v>13.762</c:v>
                </c:pt>
                <c:pt idx="2966">
                  <c:v>13.762</c:v>
                </c:pt>
                <c:pt idx="2967">
                  <c:v>13.762</c:v>
                </c:pt>
                <c:pt idx="2968">
                  <c:v>13.762</c:v>
                </c:pt>
                <c:pt idx="2969">
                  <c:v>13.762</c:v>
                </c:pt>
                <c:pt idx="2970">
                  <c:v>13.762</c:v>
                </c:pt>
                <c:pt idx="2971">
                  <c:v>13.762</c:v>
                </c:pt>
                <c:pt idx="2972">
                  <c:v>13.762</c:v>
                </c:pt>
                <c:pt idx="2973">
                  <c:v>13.762</c:v>
                </c:pt>
                <c:pt idx="2974">
                  <c:v>13.762</c:v>
                </c:pt>
                <c:pt idx="2975">
                  <c:v>13.762</c:v>
                </c:pt>
                <c:pt idx="2976">
                  <c:v>13.762</c:v>
                </c:pt>
                <c:pt idx="2977">
                  <c:v>13.762</c:v>
                </c:pt>
                <c:pt idx="2978">
                  <c:v>13.786</c:v>
                </c:pt>
                <c:pt idx="2979">
                  <c:v>13.762</c:v>
                </c:pt>
                <c:pt idx="2980">
                  <c:v>13.762</c:v>
                </c:pt>
                <c:pt idx="2981">
                  <c:v>13.762</c:v>
                </c:pt>
                <c:pt idx="2982">
                  <c:v>13.762</c:v>
                </c:pt>
                <c:pt idx="2983">
                  <c:v>13.762</c:v>
                </c:pt>
                <c:pt idx="2984">
                  <c:v>13.762</c:v>
                </c:pt>
                <c:pt idx="2985">
                  <c:v>13.762</c:v>
                </c:pt>
                <c:pt idx="2986">
                  <c:v>13.762</c:v>
                </c:pt>
                <c:pt idx="2987">
                  <c:v>13.786</c:v>
                </c:pt>
                <c:pt idx="2988">
                  <c:v>13.762</c:v>
                </c:pt>
                <c:pt idx="2989">
                  <c:v>13.786</c:v>
                </c:pt>
                <c:pt idx="2990">
                  <c:v>13.762</c:v>
                </c:pt>
                <c:pt idx="2991">
                  <c:v>13.786</c:v>
                </c:pt>
                <c:pt idx="2992">
                  <c:v>13.786</c:v>
                </c:pt>
                <c:pt idx="2993">
                  <c:v>13.786</c:v>
                </c:pt>
                <c:pt idx="2994">
                  <c:v>13.786</c:v>
                </c:pt>
                <c:pt idx="2995">
                  <c:v>13.786</c:v>
                </c:pt>
                <c:pt idx="2996">
                  <c:v>13.786</c:v>
                </c:pt>
                <c:pt idx="2997">
                  <c:v>13.786</c:v>
                </c:pt>
                <c:pt idx="2998">
                  <c:v>13.762</c:v>
                </c:pt>
                <c:pt idx="2999">
                  <c:v>13.762</c:v>
                </c:pt>
                <c:pt idx="3000">
                  <c:v>13.762</c:v>
                </c:pt>
                <c:pt idx="3001">
                  <c:v>13.762</c:v>
                </c:pt>
                <c:pt idx="3002">
                  <c:v>13.762</c:v>
                </c:pt>
                <c:pt idx="3003">
                  <c:v>13.762</c:v>
                </c:pt>
                <c:pt idx="3004">
                  <c:v>13.762</c:v>
                </c:pt>
                <c:pt idx="3005">
                  <c:v>13.762</c:v>
                </c:pt>
                <c:pt idx="3006">
                  <c:v>13.762</c:v>
                </c:pt>
                <c:pt idx="3007">
                  <c:v>13.762</c:v>
                </c:pt>
                <c:pt idx="3008">
                  <c:v>13.738</c:v>
                </c:pt>
                <c:pt idx="3009">
                  <c:v>13.738</c:v>
                </c:pt>
                <c:pt idx="3010">
                  <c:v>13.738</c:v>
                </c:pt>
                <c:pt idx="3011">
                  <c:v>13.738</c:v>
                </c:pt>
                <c:pt idx="3012">
                  <c:v>13.738</c:v>
                </c:pt>
                <c:pt idx="3013">
                  <c:v>13.738</c:v>
                </c:pt>
                <c:pt idx="3014">
                  <c:v>13.714</c:v>
                </c:pt>
                <c:pt idx="3015">
                  <c:v>13.449</c:v>
                </c:pt>
                <c:pt idx="3016">
                  <c:v>13.401</c:v>
                </c:pt>
                <c:pt idx="3017">
                  <c:v>13.401</c:v>
                </c:pt>
                <c:pt idx="3018">
                  <c:v>13.377</c:v>
                </c:pt>
                <c:pt idx="3019">
                  <c:v>13.377</c:v>
                </c:pt>
                <c:pt idx="3020">
                  <c:v>13.377</c:v>
                </c:pt>
                <c:pt idx="3021">
                  <c:v>13.377</c:v>
                </c:pt>
                <c:pt idx="3022">
                  <c:v>13.377</c:v>
                </c:pt>
                <c:pt idx="3023">
                  <c:v>13.329</c:v>
                </c:pt>
                <c:pt idx="3024">
                  <c:v>13.377</c:v>
                </c:pt>
                <c:pt idx="3025">
                  <c:v>13.401</c:v>
                </c:pt>
                <c:pt idx="3026">
                  <c:v>13.377</c:v>
                </c:pt>
                <c:pt idx="3027">
                  <c:v>13.377</c:v>
                </c:pt>
                <c:pt idx="3028">
                  <c:v>13.353</c:v>
                </c:pt>
                <c:pt idx="3029">
                  <c:v>13.377</c:v>
                </c:pt>
                <c:pt idx="3030">
                  <c:v>13.353</c:v>
                </c:pt>
                <c:pt idx="3031">
                  <c:v>13.353</c:v>
                </c:pt>
                <c:pt idx="3032">
                  <c:v>13.329</c:v>
                </c:pt>
                <c:pt idx="3033">
                  <c:v>13.329</c:v>
                </c:pt>
                <c:pt idx="3034">
                  <c:v>13.329</c:v>
                </c:pt>
                <c:pt idx="3035">
                  <c:v>13.329</c:v>
                </c:pt>
                <c:pt idx="3036">
                  <c:v>13.329</c:v>
                </c:pt>
                <c:pt idx="3037">
                  <c:v>13.353</c:v>
                </c:pt>
                <c:pt idx="3038">
                  <c:v>13.377</c:v>
                </c:pt>
                <c:pt idx="3039">
                  <c:v>13.401</c:v>
                </c:pt>
                <c:pt idx="3040">
                  <c:v>13.425</c:v>
                </c:pt>
                <c:pt idx="3041">
                  <c:v>13.473</c:v>
                </c:pt>
                <c:pt idx="3042">
                  <c:v>13.522</c:v>
                </c:pt>
                <c:pt idx="3043">
                  <c:v>13.497</c:v>
                </c:pt>
                <c:pt idx="3044">
                  <c:v>13.57</c:v>
                </c:pt>
                <c:pt idx="3045">
                  <c:v>13.57</c:v>
                </c:pt>
                <c:pt idx="3046">
                  <c:v>13.497</c:v>
                </c:pt>
                <c:pt idx="3047">
                  <c:v>13.522</c:v>
                </c:pt>
                <c:pt idx="3048">
                  <c:v>13.522</c:v>
                </c:pt>
                <c:pt idx="3049">
                  <c:v>13.522</c:v>
                </c:pt>
                <c:pt idx="3050">
                  <c:v>13.522</c:v>
                </c:pt>
                <c:pt idx="3051">
                  <c:v>13.618</c:v>
                </c:pt>
                <c:pt idx="3052">
                  <c:v>13.618</c:v>
                </c:pt>
                <c:pt idx="3053">
                  <c:v>13.594</c:v>
                </c:pt>
                <c:pt idx="3054">
                  <c:v>13.666</c:v>
                </c:pt>
                <c:pt idx="3055">
                  <c:v>13.738</c:v>
                </c:pt>
                <c:pt idx="3056">
                  <c:v>13.69</c:v>
                </c:pt>
                <c:pt idx="3057">
                  <c:v>13.594</c:v>
                </c:pt>
                <c:pt idx="3058">
                  <c:v>13.594</c:v>
                </c:pt>
                <c:pt idx="3059">
                  <c:v>13.618</c:v>
                </c:pt>
                <c:pt idx="3060">
                  <c:v>13.642</c:v>
                </c:pt>
                <c:pt idx="3061">
                  <c:v>13.642</c:v>
                </c:pt>
                <c:pt idx="3062">
                  <c:v>13.666</c:v>
                </c:pt>
                <c:pt idx="3063">
                  <c:v>13.762</c:v>
                </c:pt>
                <c:pt idx="3064">
                  <c:v>13.762</c:v>
                </c:pt>
                <c:pt idx="3065">
                  <c:v>13.69</c:v>
                </c:pt>
                <c:pt idx="3066">
                  <c:v>13.714</c:v>
                </c:pt>
                <c:pt idx="3067">
                  <c:v>13.738</c:v>
                </c:pt>
                <c:pt idx="3068">
                  <c:v>13.762</c:v>
                </c:pt>
                <c:pt idx="3069">
                  <c:v>13.81</c:v>
                </c:pt>
                <c:pt idx="3070">
                  <c:v>13.81</c:v>
                </c:pt>
                <c:pt idx="3071">
                  <c:v>13.81</c:v>
                </c:pt>
                <c:pt idx="3072">
                  <c:v>13.786</c:v>
                </c:pt>
                <c:pt idx="3073">
                  <c:v>13.81</c:v>
                </c:pt>
                <c:pt idx="3074">
                  <c:v>13.81</c:v>
                </c:pt>
                <c:pt idx="3075">
                  <c:v>13.81</c:v>
                </c:pt>
                <c:pt idx="3076">
                  <c:v>13.81</c:v>
                </c:pt>
                <c:pt idx="3077">
                  <c:v>13.834</c:v>
                </c:pt>
                <c:pt idx="3078">
                  <c:v>13.81</c:v>
                </c:pt>
                <c:pt idx="3079">
                  <c:v>13.81</c:v>
                </c:pt>
                <c:pt idx="3080">
                  <c:v>13.762</c:v>
                </c:pt>
                <c:pt idx="3081">
                  <c:v>13.714</c:v>
                </c:pt>
                <c:pt idx="3082">
                  <c:v>13.762</c:v>
                </c:pt>
                <c:pt idx="3083">
                  <c:v>13.786</c:v>
                </c:pt>
                <c:pt idx="3084">
                  <c:v>13.762</c:v>
                </c:pt>
                <c:pt idx="3085">
                  <c:v>13.786</c:v>
                </c:pt>
                <c:pt idx="3086">
                  <c:v>13.786</c:v>
                </c:pt>
                <c:pt idx="3087">
                  <c:v>13.594</c:v>
                </c:pt>
                <c:pt idx="3088">
                  <c:v>13.522</c:v>
                </c:pt>
                <c:pt idx="3089">
                  <c:v>13.522</c:v>
                </c:pt>
                <c:pt idx="3090">
                  <c:v>13.522</c:v>
                </c:pt>
                <c:pt idx="3091">
                  <c:v>13.522</c:v>
                </c:pt>
                <c:pt idx="3092">
                  <c:v>13.546</c:v>
                </c:pt>
                <c:pt idx="3093">
                  <c:v>13.522</c:v>
                </c:pt>
                <c:pt idx="3094">
                  <c:v>13.522</c:v>
                </c:pt>
                <c:pt idx="3095">
                  <c:v>13.425</c:v>
                </c:pt>
                <c:pt idx="3096">
                  <c:v>13.449</c:v>
                </c:pt>
                <c:pt idx="3097">
                  <c:v>13.473</c:v>
                </c:pt>
                <c:pt idx="3098">
                  <c:v>13.449</c:v>
                </c:pt>
                <c:pt idx="3099">
                  <c:v>13.425</c:v>
                </c:pt>
                <c:pt idx="3100">
                  <c:v>13.401</c:v>
                </c:pt>
                <c:pt idx="3101">
                  <c:v>13.401</c:v>
                </c:pt>
                <c:pt idx="3102">
                  <c:v>13.425</c:v>
                </c:pt>
                <c:pt idx="3103">
                  <c:v>13.473</c:v>
                </c:pt>
                <c:pt idx="3104">
                  <c:v>13.449</c:v>
                </c:pt>
                <c:pt idx="3105">
                  <c:v>13.425</c:v>
                </c:pt>
                <c:pt idx="3106">
                  <c:v>13.473</c:v>
                </c:pt>
                <c:pt idx="3107">
                  <c:v>13.522</c:v>
                </c:pt>
                <c:pt idx="3108">
                  <c:v>13.546</c:v>
                </c:pt>
                <c:pt idx="3109">
                  <c:v>13.594</c:v>
                </c:pt>
                <c:pt idx="3110">
                  <c:v>13.57</c:v>
                </c:pt>
                <c:pt idx="3111">
                  <c:v>13.57</c:v>
                </c:pt>
                <c:pt idx="3112">
                  <c:v>13.473</c:v>
                </c:pt>
                <c:pt idx="3113">
                  <c:v>13.449</c:v>
                </c:pt>
                <c:pt idx="3114">
                  <c:v>13.473</c:v>
                </c:pt>
                <c:pt idx="3115">
                  <c:v>13.449</c:v>
                </c:pt>
                <c:pt idx="3116">
                  <c:v>13.425</c:v>
                </c:pt>
                <c:pt idx="3117">
                  <c:v>13.401</c:v>
                </c:pt>
                <c:pt idx="3118">
                  <c:v>13.425</c:v>
                </c:pt>
                <c:pt idx="3119">
                  <c:v>13.401</c:v>
                </c:pt>
                <c:pt idx="3120">
                  <c:v>13.473</c:v>
                </c:pt>
                <c:pt idx="3121">
                  <c:v>13.449</c:v>
                </c:pt>
                <c:pt idx="3122">
                  <c:v>13.497</c:v>
                </c:pt>
                <c:pt idx="3123">
                  <c:v>13.522</c:v>
                </c:pt>
                <c:pt idx="3124">
                  <c:v>13.546</c:v>
                </c:pt>
                <c:pt idx="3125">
                  <c:v>13.546</c:v>
                </c:pt>
                <c:pt idx="3126">
                  <c:v>13.57</c:v>
                </c:pt>
                <c:pt idx="3127">
                  <c:v>13.522</c:v>
                </c:pt>
                <c:pt idx="3128">
                  <c:v>13.546</c:v>
                </c:pt>
                <c:pt idx="3129">
                  <c:v>13.57</c:v>
                </c:pt>
                <c:pt idx="3130">
                  <c:v>13.57</c:v>
                </c:pt>
                <c:pt idx="3131">
                  <c:v>13.57</c:v>
                </c:pt>
                <c:pt idx="3132">
                  <c:v>13.57</c:v>
                </c:pt>
                <c:pt idx="3133">
                  <c:v>13.57</c:v>
                </c:pt>
                <c:pt idx="3134">
                  <c:v>13.594</c:v>
                </c:pt>
                <c:pt idx="3135">
                  <c:v>13.594</c:v>
                </c:pt>
                <c:pt idx="3136">
                  <c:v>13.57</c:v>
                </c:pt>
                <c:pt idx="3137">
                  <c:v>13.546</c:v>
                </c:pt>
                <c:pt idx="3138">
                  <c:v>13.522</c:v>
                </c:pt>
                <c:pt idx="3139">
                  <c:v>13.57</c:v>
                </c:pt>
                <c:pt idx="3140">
                  <c:v>13.594</c:v>
                </c:pt>
                <c:pt idx="3141">
                  <c:v>13.497</c:v>
                </c:pt>
                <c:pt idx="3142">
                  <c:v>13.497</c:v>
                </c:pt>
                <c:pt idx="3143">
                  <c:v>13.57</c:v>
                </c:pt>
                <c:pt idx="3144">
                  <c:v>13.594</c:v>
                </c:pt>
                <c:pt idx="3145">
                  <c:v>13.594</c:v>
                </c:pt>
                <c:pt idx="3146">
                  <c:v>13.594</c:v>
                </c:pt>
                <c:pt idx="3147">
                  <c:v>13.618</c:v>
                </c:pt>
                <c:pt idx="3148">
                  <c:v>13.618</c:v>
                </c:pt>
                <c:pt idx="3149">
                  <c:v>13.594</c:v>
                </c:pt>
                <c:pt idx="3150">
                  <c:v>13.642</c:v>
                </c:pt>
                <c:pt idx="3151">
                  <c:v>13.69</c:v>
                </c:pt>
                <c:pt idx="3152">
                  <c:v>13.666</c:v>
                </c:pt>
                <c:pt idx="3153">
                  <c:v>13.666</c:v>
                </c:pt>
                <c:pt idx="3154">
                  <c:v>13.714</c:v>
                </c:pt>
                <c:pt idx="3155">
                  <c:v>13.69</c:v>
                </c:pt>
                <c:pt idx="3156">
                  <c:v>13.69</c:v>
                </c:pt>
                <c:pt idx="3157">
                  <c:v>13.642</c:v>
                </c:pt>
                <c:pt idx="3158">
                  <c:v>13.642</c:v>
                </c:pt>
                <c:pt idx="3159">
                  <c:v>13.618</c:v>
                </c:pt>
                <c:pt idx="3160">
                  <c:v>13.57</c:v>
                </c:pt>
                <c:pt idx="3161">
                  <c:v>13.522</c:v>
                </c:pt>
                <c:pt idx="3162">
                  <c:v>13.522</c:v>
                </c:pt>
                <c:pt idx="3163">
                  <c:v>13.522</c:v>
                </c:pt>
                <c:pt idx="3164">
                  <c:v>13.522</c:v>
                </c:pt>
                <c:pt idx="3165">
                  <c:v>13.522</c:v>
                </c:pt>
                <c:pt idx="3166">
                  <c:v>13.497</c:v>
                </c:pt>
                <c:pt idx="3167">
                  <c:v>13.497</c:v>
                </c:pt>
                <c:pt idx="3168">
                  <c:v>13.522</c:v>
                </c:pt>
                <c:pt idx="3169">
                  <c:v>13.497</c:v>
                </c:pt>
                <c:pt idx="3170">
                  <c:v>13.522</c:v>
                </c:pt>
                <c:pt idx="3171">
                  <c:v>13.522</c:v>
                </c:pt>
                <c:pt idx="3172">
                  <c:v>13.497</c:v>
                </c:pt>
                <c:pt idx="3173">
                  <c:v>13.497</c:v>
                </c:pt>
                <c:pt idx="3174">
                  <c:v>13.522</c:v>
                </c:pt>
                <c:pt idx="3175">
                  <c:v>13.522</c:v>
                </c:pt>
                <c:pt idx="3176">
                  <c:v>13.522</c:v>
                </c:pt>
                <c:pt idx="3177">
                  <c:v>13.497</c:v>
                </c:pt>
                <c:pt idx="3178">
                  <c:v>13.497</c:v>
                </c:pt>
                <c:pt idx="3179">
                  <c:v>13.522</c:v>
                </c:pt>
                <c:pt idx="3180">
                  <c:v>13.497</c:v>
                </c:pt>
                <c:pt idx="3181">
                  <c:v>13.522</c:v>
                </c:pt>
                <c:pt idx="3182">
                  <c:v>13.522</c:v>
                </c:pt>
                <c:pt idx="3183">
                  <c:v>13.522</c:v>
                </c:pt>
                <c:pt idx="3184">
                  <c:v>13.522</c:v>
                </c:pt>
                <c:pt idx="3185">
                  <c:v>13.522</c:v>
                </c:pt>
                <c:pt idx="3186">
                  <c:v>13.522</c:v>
                </c:pt>
                <c:pt idx="3187">
                  <c:v>13.522</c:v>
                </c:pt>
                <c:pt idx="3188">
                  <c:v>13.522</c:v>
                </c:pt>
                <c:pt idx="3189">
                  <c:v>13.522</c:v>
                </c:pt>
                <c:pt idx="3190">
                  <c:v>13.522</c:v>
                </c:pt>
                <c:pt idx="3191">
                  <c:v>13.546</c:v>
                </c:pt>
                <c:pt idx="3192">
                  <c:v>13.546</c:v>
                </c:pt>
                <c:pt idx="3193">
                  <c:v>13.546</c:v>
                </c:pt>
                <c:pt idx="3194">
                  <c:v>13.546</c:v>
                </c:pt>
                <c:pt idx="3195">
                  <c:v>13.546</c:v>
                </c:pt>
                <c:pt idx="3196">
                  <c:v>13.546</c:v>
                </c:pt>
                <c:pt idx="3197">
                  <c:v>13.546</c:v>
                </c:pt>
                <c:pt idx="3198">
                  <c:v>13.546</c:v>
                </c:pt>
                <c:pt idx="3199">
                  <c:v>13.546</c:v>
                </c:pt>
                <c:pt idx="3200">
                  <c:v>13.57</c:v>
                </c:pt>
                <c:pt idx="3201">
                  <c:v>13.594</c:v>
                </c:pt>
                <c:pt idx="3202">
                  <c:v>13.618</c:v>
                </c:pt>
                <c:pt idx="3203">
                  <c:v>13.618</c:v>
                </c:pt>
                <c:pt idx="3204">
                  <c:v>13.618</c:v>
                </c:pt>
                <c:pt idx="3205">
                  <c:v>13.618</c:v>
                </c:pt>
                <c:pt idx="3206">
                  <c:v>13.642</c:v>
                </c:pt>
                <c:pt idx="3207">
                  <c:v>13.642</c:v>
                </c:pt>
                <c:pt idx="3208">
                  <c:v>13.642</c:v>
                </c:pt>
                <c:pt idx="3209">
                  <c:v>13.666</c:v>
                </c:pt>
                <c:pt idx="3210">
                  <c:v>13.666</c:v>
                </c:pt>
                <c:pt idx="3211">
                  <c:v>13.666</c:v>
                </c:pt>
                <c:pt idx="3212">
                  <c:v>13.618</c:v>
                </c:pt>
                <c:pt idx="3213">
                  <c:v>13.594</c:v>
                </c:pt>
                <c:pt idx="3214">
                  <c:v>13.57</c:v>
                </c:pt>
                <c:pt idx="3215">
                  <c:v>13.57</c:v>
                </c:pt>
                <c:pt idx="3216">
                  <c:v>13.57</c:v>
                </c:pt>
                <c:pt idx="3217">
                  <c:v>13.57</c:v>
                </c:pt>
                <c:pt idx="3218">
                  <c:v>13.57</c:v>
                </c:pt>
                <c:pt idx="3219">
                  <c:v>13.57</c:v>
                </c:pt>
                <c:pt idx="3220">
                  <c:v>13.594</c:v>
                </c:pt>
                <c:pt idx="3221">
                  <c:v>13.594</c:v>
                </c:pt>
                <c:pt idx="3222">
                  <c:v>13.594</c:v>
                </c:pt>
                <c:pt idx="3223">
                  <c:v>13.57</c:v>
                </c:pt>
                <c:pt idx="3224">
                  <c:v>13.546</c:v>
                </c:pt>
                <c:pt idx="3225">
                  <c:v>13.546</c:v>
                </c:pt>
                <c:pt idx="3226">
                  <c:v>13.546</c:v>
                </c:pt>
                <c:pt idx="3227">
                  <c:v>13.546</c:v>
                </c:pt>
                <c:pt idx="3228">
                  <c:v>13.522</c:v>
                </c:pt>
                <c:pt idx="3229">
                  <c:v>13.522</c:v>
                </c:pt>
                <c:pt idx="3230">
                  <c:v>13.522</c:v>
                </c:pt>
                <c:pt idx="3231">
                  <c:v>13.522</c:v>
                </c:pt>
                <c:pt idx="3232">
                  <c:v>13.522</c:v>
                </c:pt>
                <c:pt idx="3233">
                  <c:v>13.522</c:v>
                </c:pt>
                <c:pt idx="3234">
                  <c:v>13.522</c:v>
                </c:pt>
                <c:pt idx="3235">
                  <c:v>13.522</c:v>
                </c:pt>
                <c:pt idx="3236">
                  <c:v>13.522</c:v>
                </c:pt>
                <c:pt idx="3237">
                  <c:v>13.522</c:v>
                </c:pt>
                <c:pt idx="3238">
                  <c:v>13.522</c:v>
                </c:pt>
                <c:pt idx="3239">
                  <c:v>13.522</c:v>
                </c:pt>
                <c:pt idx="3240">
                  <c:v>13.522</c:v>
                </c:pt>
                <c:pt idx="3241">
                  <c:v>13.522</c:v>
                </c:pt>
                <c:pt idx="3242">
                  <c:v>13.473</c:v>
                </c:pt>
                <c:pt idx="3243">
                  <c:v>13.425</c:v>
                </c:pt>
                <c:pt idx="3244">
                  <c:v>13.425</c:v>
                </c:pt>
                <c:pt idx="3245">
                  <c:v>13.449</c:v>
                </c:pt>
                <c:pt idx="3246">
                  <c:v>13.425</c:v>
                </c:pt>
                <c:pt idx="3247">
                  <c:v>13.425</c:v>
                </c:pt>
                <c:pt idx="3248">
                  <c:v>13.425</c:v>
                </c:pt>
                <c:pt idx="3249">
                  <c:v>13.425</c:v>
                </c:pt>
                <c:pt idx="3250">
                  <c:v>13.449</c:v>
                </c:pt>
                <c:pt idx="3251">
                  <c:v>13.449</c:v>
                </c:pt>
                <c:pt idx="3252">
                  <c:v>13.449</c:v>
                </c:pt>
                <c:pt idx="3253">
                  <c:v>13.449</c:v>
                </c:pt>
                <c:pt idx="3254">
                  <c:v>13.449</c:v>
                </c:pt>
                <c:pt idx="3255">
                  <c:v>13.473</c:v>
                </c:pt>
                <c:pt idx="3256">
                  <c:v>13.449</c:v>
                </c:pt>
                <c:pt idx="3257">
                  <c:v>13.449</c:v>
                </c:pt>
                <c:pt idx="3258">
                  <c:v>13.449</c:v>
                </c:pt>
                <c:pt idx="3259">
                  <c:v>13.449</c:v>
                </c:pt>
                <c:pt idx="3260">
                  <c:v>13.425</c:v>
                </c:pt>
                <c:pt idx="3261">
                  <c:v>13.425</c:v>
                </c:pt>
                <c:pt idx="3262">
                  <c:v>13.425</c:v>
                </c:pt>
                <c:pt idx="3263">
                  <c:v>13.449</c:v>
                </c:pt>
                <c:pt idx="3264">
                  <c:v>13.449</c:v>
                </c:pt>
                <c:pt idx="3265">
                  <c:v>13.449</c:v>
                </c:pt>
                <c:pt idx="3266">
                  <c:v>13.449</c:v>
                </c:pt>
                <c:pt idx="3267">
                  <c:v>13.449</c:v>
                </c:pt>
                <c:pt idx="3268">
                  <c:v>13.449</c:v>
                </c:pt>
                <c:pt idx="3269">
                  <c:v>13.449</c:v>
                </c:pt>
                <c:pt idx="3270">
                  <c:v>13.449</c:v>
                </c:pt>
                <c:pt idx="3271">
                  <c:v>13.449</c:v>
                </c:pt>
                <c:pt idx="3272">
                  <c:v>13.473</c:v>
                </c:pt>
                <c:pt idx="3273">
                  <c:v>13.473</c:v>
                </c:pt>
                <c:pt idx="3274">
                  <c:v>13.473</c:v>
                </c:pt>
                <c:pt idx="3275">
                  <c:v>13.473</c:v>
                </c:pt>
                <c:pt idx="3276">
                  <c:v>13.497</c:v>
                </c:pt>
                <c:pt idx="3277">
                  <c:v>13.522</c:v>
                </c:pt>
                <c:pt idx="3278">
                  <c:v>13.522</c:v>
                </c:pt>
                <c:pt idx="3279">
                  <c:v>13.522</c:v>
                </c:pt>
                <c:pt idx="3280">
                  <c:v>13.522</c:v>
                </c:pt>
                <c:pt idx="3281">
                  <c:v>13.522</c:v>
                </c:pt>
                <c:pt idx="3282">
                  <c:v>13.522</c:v>
                </c:pt>
                <c:pt idx="3283">
                  <c:v>13.522</c:v>
                </c:pt>
                <c:pt idx="3284">
                  <c:v>13.522</c:v>
                </c:pt>
                <c:pt idx="3285">
                  <c:v>13.522</c:v>
                </c:pt>
                <c:pt idx="3286">
                  <c:v>13.522</c:v>
                </c:pt>
                <c:pt idx="3287">
                  <c:v>13.522</c:v>
                </c:pt>
                <c:pt idx="3288">
                  <c:v>13.522</c:v>
                </c:pt>
                <c:pt idx="3289">
                  <c:v>13.546</c:v>
                </c:pt>
                <c:pt idx="3290">
                  <c:v>13.522</c:v>
                </c:pt>
                <c:pt idx="3291">
                  <c:v>13.522</c:v>
                </c:pt>
                <c:pt idx="3292">
                  <c:v>13.522</c:v>
                </c:pt>
                <c:pt idx="3293">
                  <c:v>13.522</c:v>
                </c:pt>
                <c:pt idx="3294">
                  <c:v>13.522</c:v>
                </c:pt>
                <c:pt idx="3295">
                  <c:v>13.522</c:v>
                </c:pt>
                <c:pt idx="3296">
                  <c:v>13.522</c:v>
                </c:pt>
                <c:pt idx="3297">
                  <c:v>13.522</c:v>
                </c:pt>
                <c:pt idx="3298">
                  <c:v>13.522</c:v>
                </c:pt>
                <c:pt idx="3299">
                  <c:v>13.522</c:v>
                </c:pt>
                <c:pt idx="3300">
                  <c:v>13.522</c:v>
                </c:pt>
                <c:pt idx="3301">
                  <c:v>13.522</c:v>
                </c:pt>
                <c:pt idx="3302">
                  <c:v>13.546</c:v>
                </c:pt>
                <c:pt idx="3303">
                  <c:v>13.546</c:v>
                </c:pt>
                <c:pt idx="3304">
                  <c:v>13.546</c:v>
                </c:pt>
                <c:pt idx="3305">
                  <c:v>13.522</c:v>
                </c:pt>
                <c:pt idx="3306">
                  <c:v>13.522</c:v>
                </c:pt>
                <c:pt idx="3307">
                  <c:v>13.546</c:v>
                </c:pt>
                <c:pt idx="3308">
                  <c:v>13.546</c:v>
                </c:pt>
                <c:pt idx="3309">
                  <c:v>13.57</c:v>
                </c:pt>
                <c:pt idx="3310">
                  <c:v>13.57</c:v>
                </c:pt>
                <c:pt idx="3311">
                  <c:v>13.57</c:v>
                </c:pt>
                <c:pt idx="3312">
                  <c:v>13.57</c:v>
                </c:pt>
                <c:pt idx="3313">
                  <c:v>13.57</c:v>
                </c:pt>
                <c:pt idx="3314">
                  <c:v>13.57</c:v>
                </c:pt>
                <c:pt idx="3315">
                  <c:v>13.546</c:v>
                </c:pt>
                <c:pt idx="3316">
                  <c:v>13.473</c:v>
                </c:pt>
                <c:pt idx="3317">
                  <c:v>13.401</c:v>
                </c:pt>
                <c:pt idx="3318">
                  <c:v>13.329</c:v>
                </c:pt>
                <c:pt idx="3319">
                  <c:v>13.329</c:v>
                </c:pt>
                <c:pt idx="3320">
                  <c:v>13.329</c:v>
                </c:pt>
                <c:pt idx="3321">
                  <c:v>13.329</c:v>
                </c:pt>
                <c:pt idx="3322">
                  <c:v>13.329</c:v>
                </c:pt>
                <c:pt idx="3323">
                  <c:v>13.305</c:v>
                </c:pt>
                <c:pt idx="3324">
                  <c:v>13.305</c:v>
                </c:pt>
                <c:pt idx="3325">
                  <c:v>13.281</c:v>
                </c:pt>
                <c:pt idx="3326">
                  <c:v>13.281</c:v>
                </c:pt>
                <c:pt idx="3327">
                  <c:v>13.281</c:v>
                </c:pt>
                <c:pt idx="3328">
                  <c:v>13.305</c:v>
                </c:pt>
                <c:pt idx="3329">
                  <c:v>13.305</c:v>
                </c:pt>
                <c:pt idx="3330">
                  <c:v>13.305</c:v>
                </c:pt>
                <c:pt idx="3331">
                  <c:v>13.281</c:v>
                </c:pt>
                <c:pt idx="3332">
                  <c:v>13.305</c:v>
                </c:pt>
                <c:pt idx="3333">
                  <c:v>13.281</c:v>
                </c:pt>
                <c:pt idx="3334">
                  <c:v>13.257</c:v>
                </c:pt>
                <c:pt idx="3335">
                  <c:v>13.257</c:v>
                </c:pt>
                <c:pt idx="3336">
                  <c:v>13.257</c:v>
                </c:pt>
                <c:pt idx="3337">
                  <c:v>13.281</c:v>
                </c:pt>
                <c:pt idx="3338">
                  <c:v>13.305</c:v>
                </c:pt>
                <c:pt idx="3339">
                  <c:v>13.329</c:v>
                </c:pt>
                <c:pt idx="3340">
                  <c:v>13.329</c:v>
                </c:pt>
                <c:pt idx="3341">
                  <c:v>13.329</c:v>
                </c:pt>
                <c:pt idx="3342">
                  <c:v>13.329</c:v>
                </c:pt>
                <c:pt idx="3343">
                  <c:v>13.329</c:v>
                </c:pt>
                <c:pt idx="3344">
                  <c:v>13.329</c:v>
                </c:pt>
                <c:pt idx="3345">
                  <c:v>13.329</c:v>
                </c:pt>
                <c:pt idx="3346">
                  <c:v>13.329</c:v>
                </c:pt>
                <c:pt idx="3347">
                  <c:v>13.329</c:v>
                </c:pt>
                <c:pt idx="3348">
                  <c:v>13.353</c:v>
                </c:pt>
                <c:pt idx="3349">
                  <c:v>13.353</c:v>
                </c:pt>
                <c:pt idx="3350">
                  <c:v>13.329</c:v>
                </c:pt>
                <c:pt idx="3351">
                  <c:v>13.329</c:v>
                </c:pt>
                <c:pt idx="3352">
                  <c:v>13.353</c:v>
                </c:pt>
                <c:pt idx="3353">
                  <c:v>13.329</c:v>
                </c:pt>
                <c:pt idx="3354">
                  <c:v>13.305</c:v>
                </c:pt>
                <c:pt idx="3355">
                  <c:v>13.329</c:v>
                </c:pt>
                <c:pt idx="3356">
                  <c:v>13.329</c:v>
                </c:pt>
                <c:pt idx="3357">
                  <c:v>13.281</c:v>
                </c:pt>
                <c:pt idx="3358">
                  <c:v>13.305</c:v>
                </c:pt>
                <c:pt idx="3359">
                  <c:v>13.305</c:v>
                </c:pt>
                <c:pt idx="3360">
                  <c:v>13.305</c:v>
                </c:pt>
                <c:pt idx="3361">
                  <c:v>13.281</c:v>
                </c:pt>
                <c:pt idx="3362">
                  <c:v>13.305</c:v>
                </c:pt>
                <c:pt idx="3363">
                  <c:v>13.305</c:v>
                </c:pt>
                <c:pt idx="3364">
                  <c:v>13.305</c:v>
                </c:pt>
                <c:pt idx="3365">
                  <c:v>13.281</c:v>
                </c:pt>
                <c:pt idx="3366">
                  <c:v>13.281</c:v>
                </c:pt>
                <c:pt idx="3367">
                  <c:v>13.281</c:v>
                </c:pt>
                <c:pt idx="3368">
                  <c:v>13.281</c:v>
                </c:pt>
                <c:pt idx="3369">
                  <c:v>13.281</c:v>
                </c:pt>
                <c:pt idx="3370">
                  <c:v>13.329</c:v>
                </c:pt>
                <c:pt idx="3371">
                  <c:v>13.377</c:v>
                </c:pt>
                <c:pt idx="3372">
                  <c:v>13.377</c:v>
                </c:pt>
                <c:pt idx="3373">
                  <c:v>13.377</c:v>
                </c:pt>
                <c:pt idx="3374">
                  <c:v>13.377</c:v>
                </c:pt>
                <c:pt idx="3375">
                  <c:v>13.401</c:v>
                </c:pt>
                <c:pt idx="3376">
                  <c:v>13.353</c:v>
                </c:pt>
                <c:pt idx="3377">
                  <c:v>13.329</c:v>
                </c:pt>
                <c:pt idx="3378">
                  <c:v>13.329</c:v>
                </c:pt>
                <c:pt idx="3379">
                  <c:v>13.305</c:v>
                </c:pt>
                <c:pt idx="3380">
                  <c:v>13.305</c:v>
                </c:pt>
                <c:pt idx="3381">
                  <c:v>13.305</c:v>
                </c:pt>
                <c:pt idx="3382">
                  <c:v>13.305</c:v>
                </c:pt>
                <c:pt idx="3383">
                  <c:v>13.329</c:v>
                </c:pt>
                <c:pt idx="3384">
                  <c:v>13.329</c:v>
                </c:pt>
                <c:pt idx="3385">
                  <c:v>13.329</c:v>
                </c:pt>
                <c:pt idx="3386">
                  <c:v>13.329</c:v>
                </c:pt>
                <c:pt idx="3387">
                  <c:v>13.329</c:v>
                </c:pt>
                <c:pt idx="3388">
                  <c:v>13.305</c:v>
                </c:pt>
                <c:pt idx="3389">
                  <c:v>13.329</c:v>
                </c:pt>
                <c:pt idx="3390">
                  <c:v>13.305</c:v>
                </c:pt>
                <c:pt idx="3391">
                  <c:v>13.329</c:v>
                </c:pt>
                <c:pt idx="3392">
                  <c:v>13.305</c:v>
                </c:pt>
                <c:pt idx="3393">
                  <c:v>13.257</c:v>
                </c:pt>
                <c:pt idx="3394">
                  <c:v>13.281</c:v>
                </c:pt>
                <c:pt idx="3395">
                  <c:v>13.281</c:v>
                </c:pt>
                <c:pt idx="3396">
                  <c:v>13.305</c:v>
                </c:pt>
                <c:pt idx="3397">
                  <c:v>13.329</c:v>
                </c:pt>
                <c:pt idx="3398">
                  <c:v>13.329</c:v>
                </c:pt>
                <c:pt idx="3399">
                  <c:v>13.329</c:v>
                </c:pt>
                <c:pt idx="3400">
                  <c:v>13.329</c:v>
                </c:pt>
                <c:pt idx="3401">
                  <c:v>13.305</c:v>
                </c:pt>
                <c:pt idx="3402">
                  <c:v>13.329</c:v>
                </c:pt>
                <c:pt idx="3403">
                  <c:v>13.329</c:v>
                </c:pt>
                <c:pt idx="3404">
                  <c:v>13.329</c:v>
                </c:pt>
                <c:pt idx="3405">
                  <c:v>13.305</c:v>
                </c:pt>
                <c:pt idx="3406">
                  <c:v>13.281</c:v>
                </c:pt>
                <c:pt idx="3407">
                  <c:v>13.281</c:v>
                </c:pt>
                <c:pt idx="3408">
                  <c:v>13.305</c:v>
                </c:pt>
                <c:pt idx="3409">
                  <c:v>13.329</c:v>
                </c:pt>
                <c:pt idx="3410">
                  <c:v>13.305</c:v>
                </c:pt>
                <c:pt idx="3411">
                  <c:v>13.305</c:v>
                </c:pt>
                <c:pt idx="3412">
                  <c:v>13.305</c:v>
                </c:pt>
                <c:pt idx="3413">
                  <c:v>13.305</c:v>
                </c:pt>
                <c:pt idx="3414">
                  <c:v>13.329</c:v>
                </c:pt>
                <c:pt idx="3415">
                  <c:v>13.329</c:v>
                </c:pt>
                <c:pt idx="3416">
                  <c:v>13.329</c:v>
                </c:pt>
                <c:pt idx="3417">
                  <c:v>13.329</c:v>
                </c:pt>
                <c:pt idx="3418">
                  <c:v>13.305</c:v>
                </c:pt>
                <c:pt idx="3419">
                  <c:v>13.305</c:v>
                </c:pt>
                <c:pt idx="3420">
                  <c:v>13.305</c:v>
                </c:pt>
                <c:pt idx="3421">
                  <c:v>13.185</c:v>
                </c:pt>
                <c:pt idx="3422">
                  <c:v>13.257</c:v>
                </c:pt>
                <c:pt idx="3423">
                  <c:v>13.257</c:v>
                </c:pt>
                <c:pt idx="3424">
                  <c:v>13.233</c:v>
                </c:pt>
                <c:pt idx="3425">
                  <c:v>13.209</c:v>
                </c:pt>
                <c:pt idx="3426">
                  <c:v>13.209</c:v>
                </c:pt>
                <c:pt idx="3427">
                  <c:v>13.233</c:v>
                </c:pt>
                <c:pt idx="3428">
                  <c:v>13.281</c:v>
                </c:pt>
                <c:pt idx="3429">
                  <c:v>13.257</c:v>
                </c:pt>
                <c:pt idx="3430">
                  <c:v>13.257</c:v>
                </c:pt>
                <c:pt idx="3431">
                  <c:v>13.281</c:v>
                </c:pt>
                <c:pt idx="3432">
                  <c:v>13.281</c:v>
                </c:pt>
                <c:pt idx="3433">
                  <c:v>13.281</c:v>
                </c:pt>
                <c:pt idx="3434">
                  <c:v>13.281</c:v>
                </c:pt>
                <c:pt idx="3435">
                  <c:v>13.281</c:v>
                </c:pt>
                <c:pt idx="3436">
                  <c:v>13.257</c:v>
                </c:pt>
                <c:pt idx="3437">
                  <c:v>13.305</c:v>
                </c:pt>
                <c:pt idx="3438">
                  <c:v>13.329</c:v>
                </c:pt>
                <c:pt idx="3439">
                  <c:v>13.329</c:v>
                </c:pt>
                <c:pt idx="3440">
                  <c:v>13.329</c:v>
                </c:pt>
                <c:pt idx="3441">
                  <c:v>13.305</c:v>
                </c:pt>
                <c:pt idx="3442">
                  <c:v>13.305</c:v>
                </c:pt>
                <c:pt idx="3443">
                  <c:v>13.305</c:v>
                </c:pt>
                <c:pt idx="3444">
                  <c:v>13.233</c:v>
                </c:pt>
                <c:pt idx="3445">
                  <c:v>13.257</c:v>
                </c:pt>
                <c:pt idx="3446">
                  <c:v>13.233</c:v>
                </c:pt>
                <c:pt idx="3447">
                  <c:v>13.233</c:v>
                </c:pt>
                <c:pt idx="3448">
                  <c:v>13.233</c:v>
                </c:pt>
                <c:pt idx="3449">
                  <c:v>13.257</c:v>
                </c:pt>
                <c:pt idx="3450">
                  <c:v>13.257</c:v>
                </c:pt>
                <c:pt idx="3451">
                  <c:v>13.257</c:v>
                </c:pt>
                <c:pt idx="3452">
                  <c:v>13.233</c:v>
                </c:pt>
                <c:pt idx="3453">
                  <c:v>13.233</c:v>
                </c:pt>
                <c:pt idx="3454">
                  <c:v>13.185</c:v>
                </c:pt>
                <c:pt idx="3455">
                  <c:v>13.161</c:v>
                </c:pt>
                <c:pt idx="3456">
                  <c:v>13.088</c:v>
                </c:pt>
                <c:pt idx="3457">
                  <c:v>13.064</c:v>
                </c:pt>
                <c:pt idx="3458">
                  <c:v>13.04</c:v>
                </c:pt>
                <c:pt idx="3459">
                  <c:v>13.04</c:v>
                </c:pt>
                <c:pt idx="3460">
                  <c:v>13.04</c:v>
                </c:pt>
                <c:pt idx="3461">
                  <c:v>13.04</c:v>
                </c:pt>
                <c:pt idx="3462">
                  <c:v>13.04</c:v>
                </c:pt>
                <c:pt idx="3463">
                  <c:v>13.04</c:v>
                </c:pt>
                <c:pt idx="3464">
                  <c:v>13.016</c:v>
                </c:pt>
                <c:pt idx="3465">
                  <c:v>13.04</c:v>
                </c:pt>
                <c:pt idx="3466">
                  <c:v>13.064</c:v>
                </c:pt>
                <c:pt idx="3467">
                  <c:v>13.064</c:v>
                </c:pt>
                <c:pt idx="3468">
                  <c:v>13.064</c:v>
                </c:pt>
                <c:pt idx="3469">
                  <c:v>13.064</c:v>
                </c:pt>
                <c:pt idx="3470">
                  <c:v>13.088</c:v>
                </c:pt>
                <c:pt idx="3471">
                  <c:v>13.064</c:v>
                </c:pt>
                <c:pt idx="3472">
                  <c:v>13.137</c:v>
                </c:pt>
                <c:pt idx="3473">
                  <c:v>13.209</c:v>
                </c:pt>
                <c:pt idx="3474">
                  <c:v>13.233</c:v>
                </c:pt>
                <c:pt idx="3475">
                  <c:v>13.233</c:v>
                </c:pt>
                <c:pt idx="3476">
                  <c:v>13.233</c:v>
                </c:pt>
                <c:pt idx="3477">
                  <c:v>13.305</c:v>
                </c:pt>
                <c:pt idx="3478">
                  <c:v>13.353</c:v>
                </c:pt>
                <c:pt idx="3479">
                  <c:v>13.401</c:v>
                </c:pt>
                <c:pt idx="3480">
                  <c:v>13.425</c:v>
                </c:pt>
                <c:pt idx="3481">
                  <c:v>13.449</c:v>
                </c:pt>
                <c:pt idx="3482">
                  <c:v>13.449</c:v>
                </c:pt>
                <c:pt idx="3483">
                  <c:v>13.449</c:v>
                </c:pt>
                <c:pt idx="3484">
                  <c:v>13.449</c:v>
                </c:pt>
                <c:pt idx="3485">
                  <c:v>13.449</c:v>
                </c:pt>
                <c:pt idx="3486">
                  <c:v>13.449</c:v>
                </c:pt>
                <c:pt idx="3487">
                  <c:v>13.425</c:v>
                </c:pt>
                <c:pt idx="3488">
                  <c:v>13.425</c:v>
                </c:pt>
                <c:pt idx="3489">
                  <c:v>13.401</c:v>
                </c:pt>
                <c:pt idx="3490">
                  <c:v>13.401</c:v>
                </c:pt>
                <c:pt idx="3491">
                  <c:v>13.377</c:v>
                </c:pt>
                <c:pt idx="3492">
                  <c:v>13.329</c:v>
                </c:pt>
                <c:pt idx="3493">
                  <c:v>13.329</c:v>
                </c:pt>
                <c:pt idx="3494">
                  <c:v>13.329</c:v>
                </c:pt>
                <c:pt idx="3495">
                  <c:v>13.329</c:v>
                </c:pt>
                <c:pt idx="3496">
                  <c:v>13.329</c:v>
                </c:pt>
                <c:pt idx="3497">
                  <c:v>13.353</c:v>
                </c:pt>
                <c:pt idx="3498">
                  <c:v>13.329</c:v>
                </c:pt>
                <c:pt idx="3499">
                  <c:v>13.305</c:v>
                </c:pt>
                <c:pt idx="3500">
                  <c:v>13.305</c:v>
                </c:pt>
                <c:pt idx="3501">
                  <c:v>13.329</c:v>
                </c:pt>
                <c:pt idx="3502">
                  <c:v>13.353</c:v>
                </c:pt>
                <c:pt idx="3503">
                  <c:v>13.353</c:v>
                </c:pt>
                <c:pt idx="3504">
                  <c:v>13.329</c:v>
                </c:pt>
                <c:pt idx="3505">
                  <c:v>13.305</c:v>
                </c:pt>
                <c:pt idx="3506">
                  <c:v>13.353</c:v>
                </c:pt>
                <c:pt idx="3507">
                  <c:v>13.377</c:v>
                </c:pt>
                <c:pt idx="3508">
                  <c:v>13.377</c:v>
                </c:pt>
                <c:pt idx="3509">
                  <c:v>13.377</c:v>
                </c:pt>
                <c:pt idx="3510">
                  <c:v>13.353</c:v>
                </c:pt>
                <c:pt idx="3511">
                  <c:v>13.329</c:v>
                </c:pt>
                <c:pt idx="3512">
                  <c:v>13.281</c:v>
                </c:pt>
                <c:pt idx="3513">
                  <c:v>13.233</c:v>
                </c:pt>
                <c:pt idx="3514">
                  <c:v>13.209</c:v>
                </c:pt>
                <c:pt idx="3515">
                  <c:v>13.185</c:v>
                </c:pt>
                <c:pt idx="3516">
                  <c:v>13.137</c:v>
                </c:pt>
                <c:pt idx="3517">
                  <c:v>13.137</c:v>
                </c:pt>
                <c:pt idx="3518">
                  <c:v>13.137</c:v>
                </c:pt>
                <c:pt idx="3519">
                  <c:v>13.112</c:v>
                </c:pt>
                <c:pt idx="3520">
                  <c:v>13.112</c:v>
                </c:pt>
                <c:pt idx="3521">
                  <c:v>13.088</c:v>
                </c:pt>
                <c:pt idx="3522">
                  <c:v>13.088</c:v>
                </c:pt>
                <c:pt idx="3523">
                  <c:v>13.088</c:v>
                </c:pt>
                <c:pt idx="3524">
                  <c:v>13.064</c:v>
                </c:pt>
                <c:pt idx="3525">
                  <c:v>13.064</c:v>
                </c:pt>
                <c:pt idx="3526">
                  <c:v>13.064</c:v>
                </c:pt>
                <c:pt idx="3527">
                  <c:v>13.137</c:v>
                </c:pt>
                <c:pt idx="3528">
                  <c:v>13.161</c:v>
                </c:pt>
                <c:pt idx="3529">
                  <c:v>13.161</c:v>
                </c:pt>
                <c:pt idx="3530">
                  <c:v>13.185</c:v>
                </c:pt>
                <c:pt idx="3531">
                  <c:v>13.185</c:v>
                </c:pt>
                <c:pt idx="3532">
                  <c:v>13.209</c:v>
                </c:pt>
                <c:pt idx="3533">
                  <c:v>13.209</c:v>
                </c:pt>
                <c:pt idx="3534">
                  <c:v>13.209</c:v>
                </c:pt>
                <c:pt idx="3535">
                  <c:v>13.233</c:v>
                </c:pt>
                <c:pt idx="3536">
                  <c:v>13.233</c:v>
                </c:pt>
                <c:pt idx="3537">
                  <c:v>13.233</c:v>
                </c:pt>
                <c:pt idx="3538">
                  <c:v>13.233</c:v>
                </c:pt>
                <c:pt idx="3539">
                  <c:v>13.257</c:v>
                </c:pt>
                <c:pt idx="3540">
                  <c:v>13.257</c:v>
                </c:pt>
                <c:pt idx="3541">
                  <c:v>13.281</c:v>
                </c:pt>
                <c:pt idx="3542">
                  <c:v>13.305</c:v>
                </c:pt>
                <c:pt idx="3543">
                  <c:v>13.281</c:v>
                </c:pt>
                <c:pt idx="3544">
                  <c:v>13.281</c:v>
                </c:pt>
                <c:pt idx="3545">
                  <c:v>13.281</c:v>
                </c:pt>
                <c:pt idx="3546">
                  <c:v>13.281</c:v>
                </c:pt>
                <c:pt idx="3547">
                  <c:v>13.257</c:v>
                </c:pt>
                <c:pt idx="3548">
                  <c:v>13.257</c:v>
                </c:pt>
                <c:pt idx="3549">
                  <c:v>13.257</c:v>
                </c:pt>
                <c:pt idx="3550">
                  <c:v>13.257</c:v>
                </c:pt>
                <c:pt idx="3551">
                  <c:v>13.257</c:v>
                </c:pt>
                <c:pt idx="3552">
                  <c:v>13.257</c:v>
                </c:pt>
                <c:pt idx="3553">
                  <c:v>13.281</c:v>
                </c:pt>
                <c:pt idx="3554">
                  <c:v>13.257</c:v>
                </c:pt>
                <c:pt idx="3555">
                  <c:v>13.257</c:v>
                </c:pt>
                <c:pt idx="3556">
                  <c:v>13.257</c:v>
                </c:pt>
                <c:pt idx="3557">
                  <c:v>13.281</c:v>
                </c:pt>
                <c:pt idx="3558">
                  <c:v>13.281</c:v>
                </c:pt>
                <c:pt idx="3559">
                  <c:v>13.281</c:v>
                </c:pt>
                <c:pt idx="3560">
                  <c:v>13.305</c:v>
                </c:pt>
                <c:pt idx="3561">
                  <c:v>13.305</c:v>
                </c:pt>
                <c:pt idx="3562">
                  <c:v>13.305</c:v>
                </c:pt>
                <c:pt idx="3563">
                  <c:v>13.329</c:v>
                </c:pt>
                <c:pt idx="3564">
                  <c:v>13.353</c:v>
                </c:pt>
                <c:pt idx="3565">
                  <c:v>13.377</c:v>
                </c:pt>
                <c:pt idx="3566">
                  <c:v>13.401</c:v>
                </c:pt>
                <c:pt idx="3567">
                  <c:v>13.425</c:v>
                </c:pt>
                <c:pt idx="3568">
                  <c:v>13.425</c:v>
                </c:pt>
                <c:pt idx="3569">
                  <c:v>13.401</c:v>
                </c:pt>
                <c:pt idx="3570">
                  <c:v>13.401</c:v>
                </c:pt>
                <c:pt idx="3571">
                  <c:v>13.377</c:v>
                </c:pt>
                <c:pt idx="3572">
                  <c:v>13.353</c:v>
                </c:pt>
                <c:pt idx="3573">
                  <c:v>13.353</c:v>
                </c:pt>
                <c:pt idx="3574">
                  <c:v>13.377</c:v>
                </c:pt>
                <c:pt idx="3575">
                  <c:v>13.353</c:v>
                </c:pt>
                <c:pt idx="3576">
                  <c:v>13.377</c:v>
                </c:pt>
                <c:pt idx="3577">
                  <c:v>13.377</c:v>
                </c:pt>
                <c:pt idx="3578">
                  <c:v>13.377</c:v>
                </c:pt>
                <c:pt idx="3579">
                  <c:v>13.377</c:v>
                </c:pt>
                <c:pt idx="3580">
                  <c:v>13.353</c:v>
                </c:pt>
                <c:pt idx="3581">
                  <c:v>13.353</c:v>
                </c:pt>
                <c:pt idx="3582">
                  <c:v>13.329</c:v>
                </c:pt>
                <c:pt idx="3583">
                  <c:v>13.305</c:v>
                </c:pt>
                <c:pt idx="3584">
                  <c:v>13.305</c:v>
                </c:pt>
                <c:pt idx="3585">
                  <c:v>13.281</c:v>
                </c:pt>
                <c:pt idx="3586">
                  <c:v>13.257</c:v>
                </c:pt>
                <c:pt idx="3587">
                  <c:v>13.257</c:v>
                </c:pt>
                <c:pt idx="3588">
                  <c:v>13.233</c:v>
                </c:pt>
                <c:pt idx="3589">
                  <c:v>13.233</c:v>
                </c:pt>
                <c:pt idx="3590">
                  <c:v>13.281</c:v>
                </c:pt>
                <c:pt idx="3591">
                  <c:v>13.329</c:v>
                </c:pt>
                <c:pt idx="3592">
                  <c:v>13.329</c:v>
                </c:pt>
                <c:pt idx="3593">
                  <c:v>13.353</c:v>
                </c:pt>
                <c:pt idx="3594">
                  <c:v>13.353</c:v>
                </c:pt>
                <c:pt idx="3595">
                  <c:v>13.377</c:v>
                </c:pt>
                <c:pt idx="3596">
                  <c:v>13.377</c:v>
                </c:pt>
                <c:pt idx="3597">
                  <c:v>13.377</c:v>
                </c:pt>
                <c:pt idx="3598">
                  <c:v>13.353</c:v>
                </c:pt>
                <c:pt idx="3599">
                  <c:v>13.353</c:v>
                </c:pt>
                <c:pt idx="3600">
                  <c:v>13.353</c:v>
                </c:pt>
                <c:pt idx="3601">
                  <c:v>13.353</c:v>
                </c:pt>
                <c:pt idx="3602">
                  <c:v>13.353</c:v>
                </c:pt>
                <c:pt idx="3603">
                  <c:v>13.353</c:v>
                </c:pt>
                <c:pt idx="3604">
                  <c:v>13.329</c:v>
                </c:pt>
                <c:pt idx="3605">
                  <c:v>13.353</c:v>
                </c:pt>
                <c:pt idx="3606">
                  <c:v>13.353</c:v>
                </c:pt>
                <c:pt idx="3607">
                  <c:v>13.329</c:v>
                </c:pt>
                <c:pt idx="3608">
                  <c:v>13.353</c:v>
                </c:pt>
                <c:pt idx="3609">
                  <c:v>13.353</c:v>
                </c:pt>
                <c:pt idx="3610">
                  <c:v>13.353</c:v>
                </c:pt>
                <c:pt idx="3611">
                  <c:v>13.353</c:v>
                </c:pt>
                <c:pt idx="3612">
                  <c:v>13.329</c:v>
                </c:pt>
                <c:pt idx="3613">
                  <c:v>13.353</c:v>
                </c:pt>
                <c:pt idx="3614">
                  <c:v>13.329</c:v>
                </c:pt>
                <c:pt idx="3615">
                  <c:v>13.329</c:v>
                </c:pt>
                <c:pt idx="3616">
                  <c:v>13.329</c:v>
                </c:pt>
                <c:pt idx="3617">
                  <c:v>13.329</c:v>
                </c:pt>
                <c:pt idx="3618">
                  <c:v>13.329</c:v>
                </c:pt>
                <c:pt idx="3619">
                  <c:v>13.353</c:v>
                </c:pt>
                <c:pt idx="3620">
                  <c:v>13.353</c:v>
                </c:pt>
                <c:pt idx="3621">
                  <c:v>13.377</c:v>
                </c:pt>
                <c:pt idx="3622">
                  <c:v>13.401</c:v>
                </c:pt>
                <c:pt idx="3623">
                  <c:v>13.401</c:v>
                </c:pt>
                <c:pt idx="3624">
                  <c:v>13.377</c:v>
                </c:pt>
                <c:pt idx="3625">
                  <c:v>13.377</c:v>
                </c:pt>
                <c:pt idx="3626">
                  <c:v>13.377</c:v>
                </c:pt>
                <c:pt idx="3627">
                  <c:v>13.401</c:v>
                </c:pt>
                <c:pt idx="3628">
                  <c:v>13.449</c:v>
                </c:pt>
                <c:pt idx="3629">
                  <c:v>13.449</c:v>
                </c:pt>
                <c:pt idx="3630">
                  <c:v>13.449</c:v>
                </c:pt>
                <c:pt idx="3631">
                  <c:v>13.425</c:v>
                </c:pt>
                <c:pt idx="3632">
                  <c:v>13.425</c:v>
                </c:pt>
                <c:pt idx="3633">
                  <c:v>13.425</c:v>
                </c:pt>
                <c:pt idx="3634">
                  <c:v>13.377</c:v>
                </c:pt>
                <c:pt idx="3635">
                  <c:v>13.377</c:v>
                </c:pt>
                <c:pt idx="3636">
                  <c:v>13.377</c:v>
                </c:pt>
                <c:pt idx="3637">
                  <c:v>13.377</c:v>
                </c:pt>
                <c:pt idx="3638">
                  <c:v>13.401</c:v>
                </c:pt>
                <c:pt idx="3639">
                  <c:v>13.401</c:v>
                </c:pt>
                <c:pt idx="3640">
                  <c:v>13.425</c:v>
                </c:pt>
                <c:pt idx="3641">
                  <c:v>13.449</c:v>
                </c:pt>
                <c:pt idx="3642">
                  <c:v>13.449</c:v>
                </c:pt>
                <c:pt idx="3643">
                  <c:v>13.473</c:v>
                </c:pt>
                <c:pt idx="3644">
                  <c:v>13.473</c:v>
                </c:pt>
                <c:pt idx="3645">
                  <c:v>13.473</c:v>
                </c:pt>
                <c:pt idx="3646">
                  <c:v>13.473</c:v>
                </c:pt>
                <c:pt idx="3647">
                  <c:v>13.473</c:v>
                </c:pt>
                <c:pt idx="3648">
                  <c:v>13.473</c:v>
                </c:pt>
                <c:pt idx="3649">
                  <c:v>13.473</c:v>
                </c:pt>
                <c:pt idx="3650">
                  <c:v>13.473</c:v>
                </c:pt>
                <c:pt idx="3651">
                  <c:v>13.473</c:v>
                </c:pt>
                <c:pt idx="3652">
                  <c:v>13.449</c:v>
                </c:pt>
                <c:pt idx="3653">
                  <c:v>13.449</c:v>
                </c:pt>
                <c:pt idx="3654">
                  <c:v>13.425</c:v>
                </c:pt>
                <c:pt idx="3655">
                  <c:v>13.425</c:v>
                </c:pt>
                <c:pt idx="3656">
                  <c:v>13.425</c:v>
                </c:pt>
                <c:pt idx="3657">
                  <c:v>13.401</c:v>
                </c:pt>
                <c:pt idx="3658">
                  <c:v>13.377</c:v>
                </c:pt>
                <c:pt idx="3659">
                  <c:v>13.353</c:v>
                </c:pt>
                <c:pt idx="3660">
                  <c:v>13.329</c:v>
                </c:pt>
                <c:pt idx="3661">
                  <c:v>13.329</c:v>
                </c:pt>
                <c:pt idx="3662">
                  <c:v>13.305</c:v>
                </c:pt>
                <c:pt idx="3663">
                  <c:v>13.305</c:v>
                </c:pt>
                <c:pt idx="3664">
                  <c:v>13.305</c:v>
                </c:pt>
                <c:pt idx="3665">
                  <c:v>13.281</c:v>
                </c:pt>
                <c:pt idx="3666">
                  <c:v>13.257</c:v>
                </c:pt>
                <c:pt idx="3667">
                  <c:v>13.233</c:v>
                </c:pt>
                <c:pt idx="3668">
                  <c:v>13.233</c:v>
                </c:pt>
                <c:pt idx="3669">
                  <c:v>13.233</c:v>
                </c:pt>
                <c:pt idx="3670">
                  <c:v>13.209</c:v>
                </c:pt>
                <c:pt idx="3671">
                  <c:v>13.305</c:v>
                </c:pt>
                <c:pt idx="3672">
                  <c:v>13.353</c:v>
                </c:pt>
                <c:pt idx="3673">
                  <c:v>13.377</c:v>
                </c:pt>
                <c:pt idx="3674">
                  <c:v>13.377</c:v>
                </c:pt>
                <c:pt idx="3675">
                  <c:v>13.377</c:v>
                </c:pt>
                <c:pt idx="3676">
                  <c:v>13.401</c:v>
                </c:pt>
                <c:pt idx="3677">
                  <c:v>13.401</c:v>
                </c:pt>
                <c:pt idx="3678">
                  <c:v>13.401</c:v>
                </c:pt>
                <c:pt idx="3679">
                  <c:v>13.401</c:v>
                </c:pt>
                <c:pt idx="3680">
                  <c:v>13.401</c:v>
                </c:pt>
                <c:pt idx="3681">
                  <c:v>13.401</c:v>
                </c:pt>
                <c:pt idx="3682">
                  <c:v>13.401</c:v>
                </c:pt>
                <c:pt idx="3683">
                  <c:v>13.377</c:v>
                </c:pt>
                <c:pt idx="3684">
                  <c:v>13.401</c:v>
                </c:pt>
                <c:pt idx="3685">
                  <c:v>13.401</c:v>
                </c:pt>
                <c:pt idx="3686">
                  <c:v>13.425</c:v>
                </c:pt>
                <c:pt idx="3687">
                  <c:v>13.401</c:v>
                </c:pt>
                <c:pt idx="3688">
                  <c:v>13.425</c:v>
                </c:pt>
                <c:pt idx="3689">
                  <c:v>13.425</c:v>
                </c:pt>
                <c:pt idx="3690">
                  <c:v>13.425</c:v>
                </c:pt>
                <c:pt idx="3691">
                  <c:v>13.425</c:v>
                </c:pt>
                <c:pt idx="3692">
                  <c:v>13.425</c:v>
                </c:pt>
                <c:pt idx="3693">
                  <c:v>13.473</c:v>
                </c:pt>
                <c:pt idx="3694">
                  <c:v>13.449</c:v>
                </c:pt>
                <c:pt idx="3695">
                  <c:v>13.449</c:v>
                </c:pt>
                <c:pt idx="3696">
                  <c:v>13.449</c:v>
                </c:pt>
                <c:pt idx="3697">
                  <c:v>13.425</c:v>
                </c:pt>
                <c:pt idx="3698">
                  <c:v>13.401</c:v>
                </c:pt>
                <c:pt idx="3699">
                  <c:v>13.377</c:v>
                </c:pt>
                <c:pt idx="3700">
                  <c:v>13.329</c:v>
                </c:pt>
                <c:pt idx="3701">
                  <c:v>13.281</c:v>
                </c:pt>
                <c:pt idx="3702">
                  <c:v>13.353</c:v>
                </c:pt>
                <c:pt idx="3703">
                  <c:v>13.281</c:v>
                </c:pt>
                <c:pt idx="3704">
                  <c:v>13.257</c:v>
                </c:pt>
                <c:pt idx="3705">
                  <c:v>13.161</c:v>
                </c:pt>
                <c:pt idx="3706">
                  <c:v>13.064</c:v>
                </c:pt>
                <c:pt idx="3707">
                  <c:v>13.016</c:v>
                </c:pt>
                <c:pt idx="3708">
                  <c:v>12.992</c:v>
                </c:pt>
                <c:pt idx="3709">
                  <c:v>13.064</c:v>
                </c:pt>
                <c:pt idx="3710">
                  <c:v>13.088</c:v>
                </c:pt>
                <c:pt idx="3711">
                  <c:v>13.088</c:v>
                </c:pt>
                <c:pt idx="3712">
                  <c:v>13.04</c:v>
                </c:pt>
                <c:pt idx="3713">
                  <c:v>13.04</c:v>
                </c:pt>
                <c:pt idx="3714">
                  <c:v>13.016</c:v>
                </c:pt>
                <c:pt idx="3715">
                  <c:v>12.992</c:v>
                </c:pt>
                <c:pt idx="3716">
                  <c:v>12.992</c:v>
                </c:pt>
                <c:pt idx="3717">
                  <c:v>12.968</c:v>
                </c:pt>
                <c:pt idx="3718">
                  <c:v>12.944</c:v>
                </c:pt>
                <c:pt idx="3719">
                  <c:v>13.064</c:v>
                </c:pt>
                <c:pt idx="3720">
                  <c:v>13.185</c:v>
                </c:pt>
                <c:pt idx="3721">
                  <c:v>13.257</c:v>
                </c:pt>
                <c:pt idx="3722">
                  <c:v>13.305</c:v>
                </c:pt>
                <c:pt idx="3723">
                  <c:v>13.353</c:v>
                </c:pt>
                <c:pt idx="3724">
                  <c:v>13.377</c:v>
                </c:pt>
                <c:pt idx="3725">
                  <c:v>13.425</c:v>
                </c:pt>
                <c:pt idx="3726">
                  <c:v>13.449</c:v>
                </c:pt>
                <c:pt idx="3727">
                  <c:v>13.449</c:v>
                </c:pt>
                <c:pt idx="3728">
                  <c:v>13.425</c:v>
                </c:pt>
                <c:pt idx="3729">
                  <c:v>13.401</c:v>
                </c:pt>
                <c:pt idx="3730">
                  <c:v>13.425</c:v>
                </c:pt>
                <c:pt idx="3731">
                  <c:v>13.425</c:v>
                </c:pt>
                <c:pt idx="3732">
                  <c:v>13.449</c:v>
                </c:pt>
                <c:pt idx="3733">
                  <c:v>13.425</c:v>
                </c:pt>
                <c:pt idx="3734">
                  <c:v>13.401</c:v>
                </c:pt>
                <c:pt idx="3735">
                  <c:v>13.401</c:v>
                </c:pt>
                <c:pt idx="3736">
                  <c:v>13.449</c:v>
                </c:pt>
                <c:pt idx="3737">
                  <c:v>13.449</c:v>
                </c:pt>
                <c:pt idx="3738">
                  <c:v>13.473</c:v>
                </c:pt>
                <c:pt idx="3739">
                  <c:v>13.473</c:v>
                </c:pt>
                <c:pt idx="3740">
                  <c:v>13.473</c:v>
                </c:pt>
                <c:pt idx="3741">
                  <c:v>13.449</c:v>
                </c:pt>
                <c:pt idx="3742">
                  <c:v>13.449</c:v>
                </c:pt>
                <c:pt idx="3743">
                  <c:v>13.425</c:v>
                </c:pt>
                <c:pt idx="3744">
                  <c:v>13.401</c:v>
                </c:pt>
                <c:pt idx="3745">
                  <c:v>13.377</c:v>
                </c:pt>
                <c:pt idx="3746">
                  <c:v>13.353</c:v>
                </c:pt>
                <c:pt idx="3747">
                  <c:v>13.353</c:v>
                </c:pt>
                <c:pt idx="3748">
                  <c:v>13.377</c:v>
                </c:pt>
                <c:pt idx="3749">
                  <c:v>13.377</c:v>
                </c:pt>
                <c:pt idx="3750">
                  <c:v>13.401</c:v>
                </c:pt>
                <c:pt idx="3751">
                  <c:v>13.425</c:v>
                </c:pt>
                <c:pt idx="3752">
                  <c:v>13.401</c:v>
                </c:pt>
                <c:pt idx="3753">
                  <c:v>13.377</c:v>
                </c:pt>
                <c:pt idx="3754">
                  <c:v>13.377</c:v>
                </c:pt>
                <c:pt idx="3755">
                  <c:v>13.377</c:v>
                </c:pt>
                <c:pt idx="3756">
                  <c:v>13.377</c:v>
                </c:pt>
                <c:pt idx="3757">
                  <c:v>13.353</c:v>
                </c:pt>
                <c:pt idx="3758">
                  <c:v>13.353</c:v>
                </c:pt>
                <c:pt idx="3759">
                  <c:v>13.353</c:v>
                </c:pt>
                <c:pt idx="3760">
                  <c:v>13.353</c:v>
                </c:pt>
                <c:pt idx="3761">
                  <c:v>13.329</c:v>
                </c:pt>
                <c:pt idx="3762">
                  <c:v>13.305</c:v>
                </c:pt>
                <c:pt idx="3763">
                  <c:v>13.305</c:v>
                </c:pt>
                <c:pt idx="3764">
                  <c:v>13.305</c:v>
                </c:pt>
                <c:pt idx="3765">
                  <c:v>13.281</c:v>
                </c:pt>
                <c:pt idx="3766">
                  <c:v>13.281</c:v>
                </c:pt>
                <c:pt idx="3767">
                  <c:v>13.281</c:v>
                </c:pt>
                <c:pt idx="3768">
                  <c:v>13.257</c:v>
                </c:pt>
                <c:pt idx="3769">
                  <c:v>13.257</c:v>
                </c:pt>
                <c:pt idx="3770">
                  <c:v>13.233</c:v>
                </c:pt>
                <c:pt idx="3771">
                  <c:v>13.257</c:v>
                </c:pt>
                <c:pt idx="3772">
                  <c:v>13.281</c:v>
                </c:pt>
                <c:pt idx="3773">
                  <c:v>13.281</c:v>
                </c:pt>
                <c:pt idx="3774">
                  <c:v>13.281</c:v>
                </c:pt>
                <c:pt idx="3775">
                  <c:v>13.281</c:v>
                </c:pt>
                <c:pt idx="3776">
                  <c:v>13.281</c:v>
                </c:pt>
                <c:pt idx="3777">
                  <c:v>13.305</c:v>
                </c:pt>
                <c:pt idx="3778">
                  <c:v>13.329</c:v>
                </c:pt>
                <c:pt idx="3779">
                  <c:v>13.329</c:v>
                </c:pt>
                <c:pt idx="3780">
                  <c:v>13.353</c:v>
                </c:pt>
                <c:pt idx="3781">
                  <c:v>13.329</c:v>
                </c:pt>
                <c:pt idx="3782">
                  <c:v>13.305</c:v>
                </c:pt>
                <c:pt idx="3783">
                  <c:v>13.257</c:v>
                </c:pt>
                <c:pt idx="3784">
                  <c:v>13.233</c:v>
                </c:pt>
                <c:pt idx="3785">
                  <c:v>13.209</c:v>
                </c:pt>
                <c:pt idx="3786">
                  <c:v>13.233</c:v>
                </c:pt>
                <c:pt idx="3787">
                  <c:v>13.233</c:v>
                </c:pt>
                <c:pt idx="3788">
                  <c:v>13.257</c:v>
                </c:pt>
                <c:pt idx="3789">
                  <c:v>13.233</c:v>
                </c:pt>
                <c:pt idx="3790">
                  <c:v>13.185</c:v>
                </c:pt>
                <c:pt idx="3791">
                  <c:v>13.161</c:v>
                </c:pt>
                <c:pt idx="3792">
                  <c:v>13.185</c:v>
                </c:pt>
                <c:pt idx="3793">
                  <c:v>13.185</c:v>
                </c:pt>
                <c:pt idx="3794">
                  <c:v>13.137</c:v>
                </c:pt>
                <c:pt idx="3795">
                  <c:v>13.137</c:v>
                </c:pt>
                <c:pt idx="3796">
                  <c:v>13.161</c:v>
                </c:pt>
                <c:pt idx="3797">
                  <c:v>13.185</c:v>
                </c:pt>
                <c:pt idx="3798">
                  <c:v>13.233</c:v>
                </c:pt>
                <c:pt idx="3799">
                  <c:v>13.257</c:v>
                </c:pt>
                <c:pt idx="3800">
                  <c:v>13.257</c:v>
                </c:pt>
                <c:pt idx="3801">
                  <c:v>13.233</c:v>
                </c:pt>
                <c:pt idx="3802">
                  <c:v>13.209</c:v>
                </c:pt>
                <c:pt idx="3803">
                  <c:v>13.209</c:v>
                </c:pt>
                <c:pt idx="3804">
                  <c:v>13.257</c:v>
                </c:pt>
                <c:pt idx="3805">
                  <c:v>13.281</c:v>
                </c:pt>
                <c:pt idx="3806">
                  <c:v>13.281</c:v>
                </c:pt>
                <c:pt idx="3807">
                  <c:v>13.281</c:v>
                </c:pt>
                <c:pt idx="3808">
                  <c:v>13.281</c:v>
                </c:pt>
                <c:pt idx="3809">
                  <c:v>13.305</c:v>
                </c:pt>
                <c:pt idx="3810">
                  <c:v>13.305</c:v>
                </c:pt>
                <c:pt idx="3811">
                  <c:v>13.305</c:v>
                </c:pt>
                <c:pt idx="3812">
                  <c:v>13.305</c:v>
                </c:pt>
                <c:pt idx="3813">
                  <c:v>13.329</c:v>
                </c:pt>
                <c:pt idx="3814">
                  <c:v>13.329</c:v>
                </c:pt>
                <c:pt idx="3815">
                  <c:v>13.353</c:v>
                </c:pt>
                <c:pt idx="3816">
                  <c:v>13.377</c:v>
                </c:pt>
                <c:pt idx="3817">
                  <c:v>13.377</c:v>
                </c:pt>
                <c:pt idx="3818">
                  <c:v>13.377</c:v>
                </c:pt>
                <c:pt idx="3819">
                  <c:v>13.401</c:v>
                </c:pt>
                <c:pt idx="3820">
                  <c:v>13.401</c:v>
                </c:pt>
                <c:pt idx="3821">
                  <c:v>13.401</c:v>
                </c:pt>
                <c:pt idx="3822">
                  <c:v>13.401</c:v>
                </c:pt>
                <c:pt idx="3823">
                  <c:v>13.377</c:v>
                </c:pt>
                <c:pt idx="3824">
                  <c:v>13.353</c:v>
                </c:pt>
                <c:pt idx="3825">
                  <c:v>13.353</c:v>
                </c:pt>
                <c:pt idx="3826">
                  <c:v>13.353</c:v>
                </c:pt>
                <c:pt idx="3827">
                  <c:v>13.353</c:v>
                </c:pt>
                <c:pt idx="3828">
                  <c:v>13.353</c:v>
                </c:pt>
                <c:pt idx="3829">
                  <c:v>13.329</c:v>
                </c:pt>
                <c:pt idx="3830">
                  <c:v>13.305</c:v>
                </c:pt>
                <c:pt idx="3831">
                  <c:v>13.281</c:v>
                </c:pt>
                <c:pt idx="3832">
                  <c:v>13.257</c:v>
                </c:pt>
                <c:pt idx="3833">
                  <c:v>13.233</c:v>
                </c:pt>
                <c:pt idx="3834">
                  <c:v>13.233</c:v>
                </c:pt>
                <c:pt idx="3835">
                  <c:v>13.209</c:v>
                </c:pt>
                <c:pt idx="3836">
                  <c:v>13.233</c:v>
                </c:pt>
                <c:pt idx="3837">
                  <c:v>13.257</c:v>
                </c:pt>
                <c:pt idx="3838">
                  <c:v>13.209</c:v>
                </c:pt>
                <c:pt idx="3839">
                  <c:v>13.209</c:v>
                </c:pt>
                <c:pt idx="3840">
                  <c:v>13.185</c:v>
                </c:pt>
                <c:pt idx="3841">
                  <c:v>13.233</c:v>
                </c:pt>
                <c:pt idx="3842">
                  <c:v>13.257</c:v>
                </c:pt>
                <c:pt idx="3843">
                  <c:v>13.233</c:v>
                </c:pt>
                <c:pt idx="3844">
                  <c:v>13.209</c:v>
                </c:pt>
                <c:pt idx="3845">
                  <c:v>13.185</c:v>
                </c:pt>
                <c:pt idx="3846">
                  <c:v>13.185</c:v>
                </c:pt>
                <c:pt idx="3847">
                  <c:v>13.137</c:v>
                </c:pt>
                <c:pt idx="3848">
                  <c:v>13.137</c:v>
                </c:pt>
                <c:pt idx="3849">
                  <c:v>13.137</c:v>
                </c:pt>
                <c:pt idx="3850">
                  <c:v>13.112</c:v>
                </c:pt>
                <c:pt idx="3851">
                  <c:v>13.112</c:v>
                </c:pt>
                <c:pt idx="3852">
                  <c:v>13.257</c:v>
                </c:pt>
                <c:pt idx="3853">
                  <c:v>13.112</c:v>
                </c:pt>
                <c:pt idx="3854">
                  <c:v>13.088</c:v>
                </c:pt>
                <c:pt idx="3855">
                  <c:v>13.137</c:v>
                </c:pt>
                <c:pt idx="3856">
                  <c:v>13.257</c:v>
                </c:pt>
                <c:pt idx="3857">
                  <c:v>13.257</c:v>
                </c:pt>
                <c:pt idx="3858">
                  <c:v>13.305</c:v>
                </c:pt>
                <c:pt idx="3859">
                  <c:v>13.281</c:v>
                </c:pt>
                <c:pt idx="3860">
                  <c:v>13.281</c:v>
                </c:pt>
                <c:pt idx="3861">
                  <c:v>13.281</c:v>
                </c:pt>
                <c:pt idx="3862">
                  <c:v>13.305</c:v>
                </c:pt>
                <c:pt idx="3863">
                  <c:v>13.305</c:v>
                </c:pt>
                <c:pt idx="3864">
                  <c:v>13.329</c:v>
                </c:pt>
                <c:pt idx="3865">
                  <c:v>13.329</c:v>
                </c:pt>
                <c:pt idx="3866">
                  <c:v>13.329</c:v>
                </c:pt>
                <c:pt idx="3867">
                  <c:v>13.329</c:v>
                </c:pt>
                <c:pt idx="3868">
                  <c:v>13.329</c:v>
                </c:pt>
                <c:pt idx="3869">
                  <c:v>13.329</c:v>
                </c:pt>
                <c:pt idx="3870">
                  <c:v>13.329</c:v>
                </c:pt>
                <c:pt idx="3871">
                  <c:v>13.329</c:v>
                </c:pt>
                <c:pt idx="3872">
                  <c:v>13.305</c:v>
                </c:pt>
                <c:pt idx="3873">
                  <c:v>13.305</c:v>
                </c:pt>
                <c:pt idx="3874">
                  <c:v>13.305</c:v>
                </c:pt>
                <c:pt idx="3875">
                  <c:v>13.281</c:v>
                </c:pt>
                <c:pt idx="3876">
                  <c:v>13.281</c:v>
                </c:pt>
                <c:pt idx="3877">
                  <c:v>13.281</c:v>
                </c:pt>
                <c:pt idx="3878">
                  <c:v>13.281</c:v>
                </c:pt>
                <c:pt idx="3879">
                  <c:v>13.281</c:v>
                </c:pt>
                <c:pt idx="3880">
                  <c:v>13.281</c:v>
                </c:pt>
                <c:pt idx="3881">
                  <c:v>13.281</c:v>
                </c:pt>
                <c:pt idx="3882">
                  <c:v>13.281</c:v>
                </c:pt>
                <c:pt idx="3883">
                  <c:v>13.281</c:v>
                </c:pt>
                <c:pt idx="3884">
                  <c:v>13.281</c:v>
                </c:pt>
                <c:pt idx="3885">
                  <c:v>13.281</c:v>
                </c:pt>
                <c:pt idx="3886">
                  <c:v>13.305</c:v>
                </c:pt>
                <c:pt idx="3887">
                  <c:v>13.281</c:v>
                </c:pt>
                <c:pt idx="3888">
                  <c:v>13.257</c:v>
                </c:pt>
                <c:pt idx="3889">
                  <c:v>13.257</c:v>
                </c:pt>
                <c:pt idx="3890">
                  <c:v>13.281</c:v>
                </c:pt>
                <c:pt idx="3891">
                  <c:v>13.257</c:v>
                </c:pt>
                <c:pt idx="3892">
                  <c:v>13.281</c:v>
                </c:pt>
                <c:pt idx="3893">
                  <c:v>13.305</c:v>
                </c:pt>
                <c:pt idx="3894">
                  <c:v>13.305</c:v>
                </c:pt>
                <c:pt idx="3895">
                  <c:v>13.305</c:v>
                </c:pt>
                <c:pt idx="3896">
                  <c:v>13.281</c:v>
                </c:pt>
                <c:pt idx="3897">
                  <c:v>13.281</c:v>
                </c:pt>
                <c:pt idx="3898">
                  <c:v>13.257</c:v>
                </c:pt>
                <c:pt idx="3899">
                  <c:v>13.233</c:v>
                </c:pt>
                <c:pt idx="3900">
                  <c:v>13.209</c:v>
                </c:pt>
                <c:pt idx="3901">
                  <c:v>13.209</c:v>
                </c:pt>
                <c:pt idx="3902">
                  <c:v>13.209</c:v>
                </c:pt>
                <c:pt idx="3903">
                  <c:v>13.209</c:v>
                </c:pt>
                <c:pt idx="3904">
                  <c:v>13.209</c:v>
                </c:pt>
                <c:pt idx="3905">
                  <c:v>13.209</c:v>
                </c:pt>
                <c:pt idx="3906">
                  <c:v>13.257</c:v>
                </c:pt>
                <c:pt idx="3907">
                  <c:v>13.233</c:v>
                </c:pt>
                <c:pt idx="3908">
                  <c:v>13.161</c:v>
                </c:pt>
                <c:pt idx="3909">
                  <c:v>13.137</c:v>
                </c:pt>
                <c:pt idx="3910">
                  <c:v>13.161</c:v>
                </c:pt>
                <c:pt idx="3911">
                  <c:v>13.137</c:v>
                </c:pt>
                <c:pt idx="3912">
                  <c:v>13.137</c:v>
                </c:pt>
                <c:pt idx="3913">
                  <c:v>13.137</c:v>
                </c:pt>
                <c:pt idx="3914">
                  <c:v>13.137</c:v>
                </c:pt>
                <c:pt idx="3915">
                  <c:v>13.137</c:v>
                </c:pt>
                <c:pt idx="3916">
                  <c:v>13.137</c:v>
                </c:pt>
                <c:pt idx="3917">
                  <c:v>13.137</c:v>
                </c:pt>
                <c:pt idx="3918">
                  <c:v>13.161</c:v>
                </c:pt>
                <c:pt idx="3919">
                  <c:v>13.185</c:v>
                </c:pt>
                <c:pt idx="3920">
                  <c:v>13.209</c:v>
                </c:pt>
                <c:pt idx="3921">
                  <c:v>13.233</c:v>
                </c:pt>
                <c:pt idx="3922">
                  <c:v>13.233</c:v>
                </c:pt>
                <c:pt idx="3923">
                  <c:v>13.209</c:v>
                </c:pt>
                <c:pt idx="3924">
                  <c:v>13.209</c:v>
                </c:pt>
                <c:pt idx="3925">
                  <c:v>13.04</c:v>
                </c:pt>
                <c:pt idx="3926">
                  <c:v>12.896</c:v>
                </c:pt>
                <c:pt idx="3927">
                  <c:v>12.896</c:v>
                </c:pt>
                <c:pt idx="3928">
                  <c:v>12.896</c:v>
                </c:pt>
                <c:pt idx="3929">
                  <c:v>12.896</c:v>
                </c:pt>
                <c:pt idx="3930">
                  <c:v>12.896</c:v>
                </c:pt>
                <c:pt idx="3931">
                  <c:v>12.871</c:v>
                </c:pt>
                <c:pt idx="3932">
                  <c:v>12.896</c:v>
                </c:pt>
                <c:pt idx="3933">
                  <c:v>12.896</c:v>
                </c:pt>
                <c:pt idx="3934">
                  <c:v>12.847</c:v>
                </c:pt>
                <c:pt idx="3935">
                  <c:v>12.871</c:v>
                </c:pt>
                <c:pt idx="3936">
                  <c:v>12.896</c:v>
                </c:pt>
                <c:pt idx="3937">
                  <c:v>12.896</c:v>
                </c:pt>
                <c:pt idx="3938">
                  <c:v>12.896</c:v>
                </c:pt>
                <c:pt idx="3939">
                  <c:v>12.896</c:v>
                </c:pt>
                <c:pt idx="3940">
                  <c:v>12.896</c:v>
                </c:pt>
                <c:pt idx="3941">
                  <c:v>12.92</c:v>
                </c:pt>
                <c:pt idx="3942">
                  <c:v>12.896</c:v>
                </c:pt>
                <c:pt idx="3943">
                  <c:v>12.896</c:v>
                </c:pt>
                <c:pt idx="3944">
                  <c:v>12.944</c:v>
                </c:pt>
                <c:pt idx="3945">
                  <c:v>13.088</c:v>
                </c:pt>
                <c:pt idx="3946">
                  <c:v>13.233</c:v>
                </c:pt>
                <c:pt idx="3947">
                  <c:v>13.233</c:v>
                </c:pt>
                <c:pt idx="3948">
                  <c:v>13.257</c:v>
                </c:pt>
                <c:pt idx="3949">
                  <c:v>13.257</c:v>
                </c:pt>
                <c:pt idx="3950">
                  <c:v>13.257</c:v>
                </c:pt>
                <c:pt idx="3951">
                  <c:v>13.257</c:v>
                </c:pt>
                <c:pt idx="3952">
                  <c:v>13.257</c:v>
                </c:pt>
                <c:pt idx="3953">
                  <c:v>13.257</c:v>
                </c:pt>
                <c:pt idx="3954">
                  <c:v>13.209</c:v>
                </c:pt>
                <c:pt idx="3955">
                  <c:v>13.064</c:v>
                </c:pt>
                <c:pt idx="3956">
                  <c:v>12.968</c:v>
                </c:pt>
                <c:pt idx="3957">
                  <c:v>12.944</c:v>
                </c:pt>
                <c:pt idx="3958">
                  <c:v>12.944</c:v>
                </c:pt>
                <c:pt idx="3959">
                  <c:v>12.968</c:v>
                </c:pt>
                <c:pt idx="3960">
                  <c:v>13.088</c:v>
                </c:pt>
                <c:pt idx="3961">
                  <c:v>13.112</c:v>
                </c:pt>
                <c:pt idx="3962">
                  <c:v>13.137</c:v>
                </c:pt>
                <c:pt idx="3963">
                  <c:v>13.088</c:v>
                </c:pt>
                <c:pt idx="3964">
                  <c:v>13.112</c:v>
                </c:pt>
                <c:pt idx="3965">
                  <c:v>13.112</c:v>
                </c:pt>
                <c:pt idx="3966">
                  <c:v>13.137</c:v>
                </c:pt>
                <c:pt idx="3967">
                  <c:v>13.137</c:v>
                </c:pt>
                <c:pt idx="3968">
                  <c:v>13.064</c:v>
                </c:pt>
                <c:pt idx="3969">
                  <c:v>12.992</c:v>
                </c:pt>
                <c:pt idx="3970">
                  <c:v>12.992</c:v>
                </c:pt>
                <c:pt idx="3971">
                  <c:v>12.992</c:v>
                </c:pt>
                <c:pt idx="3972">
                  <c:v>12.992</c:v>
                </c:pt>
                <c:pt idx="3973">
                  <c:v>12.992</c:v>
                </c:pt>
                <c:pt idx="3974">
                  <c:v>12.992</c:v>
                </c:pt>
                <c:pt idx="3975">
                  <c:v>13.016</c:v>
                </c:pt>
                <c:pt idx="3976">
                  <c:v>13.04</c:v>
                </c:pt>
                <c:pt idx="3977">
                  <c:v>13.04</c:v>
                </c:pt>
                <c:pt idx="3978">
                  <c:v>13.112</c:v>
                </c:pt>
                <c:pt idx="3979">
                  <c:v>13.112</c:v>
                </c:pt>
                <c:pt idx="3980">
                  <c:v>13.112</c:v>
                </c:pt>
                <c:pt idx="3981">
                  <c:v>13.088</c:v>
                </c:pt>
                <c:pt idx="3982">
                  <c:v>13.064</c:v>
                </c:pt>
                <c:pt idx="3983">
                  <c:v>13.088</c:v>
                </c:pt>
                <c:pt idx="3984">
                  <c:v>13.088</c:v>
                </c:pt>
                <c:pt idx="3985">
                  <c:v>13.064</c:v>
                </c:pt>
                <c:pt idx="3986">
                  <c:v>13.04</c:v>
                </c:pt>
                <c:pt idx="3987">
                  <c:v>13.064</c:v>
                </c:pt>
                <c:pt idx="3988">
                  <c:v>13.04</c:v>
                </c:pt>
                <c:pt idx="3989">
                  <c:v>13.04</c:v>
                </c:pt>
                <c:pt idx="3990">
                  <c:v>13.016</c:v>
                </c:pt>
                <c:pt idx="3991">
                  <c:v>13.016</c:v>
                </c:pt>
                <c:pt idx="3992">
                  <c:v>13.04</c:v>
                </c:pt>
                <c:pt idx="3993">
                  <c:v>13.064</c:v>
                </c:pt>
                <c:pt idx="3994">
                  <c:v>13.112</c:v>
                </c:pt>
                <c:pt idx="3995">
                  <c:v>13.137</c:v>
                </c:pt>
                <c:pt idx="3996">
                  <c:v>13.088</c:v>
                </c:pt>
                <c:pt idx="3997">
                  <c:v>13.112</c:v>
                </c:pt>
                <c:pt idx="3998">
                  <c:v>13.112</c:v>
                </c:pt>
                <c:pt idx="3999">
                  <c:v>13.112</c:v>
                </c:pt>
                <c:pt idx="4000">
                  <c:v>13.112</c:v>
                </c:pt>
                <c:pt idx="4001">
                  <c:v>13.112</c:v>
                </c:pt>
                <c:pt idx="4002">
                  <c:v>13.112</c:v>
                </c:pt>
                <c:pt idx="4003">
                  <c:v>13.112</c:v>
                </c:pt>
                <c:pt idx="4004">
                  <c:v>13.112</c:v>
                </c:pt>
                <c:pt idx="4005">
                  <c:v>13.112</c:v>
                </c:pt>
                <c:pt idx="4006">
                  <c:v>13.088</c:v>
                </c:pt>
                <c:pt idx="4007">
                  <c:v>13.088</c:v>
                </c:pt>
                <c:pt idx="4008">
                  <c:v>13.064</c:v>
                </c:pt>
                <c:pt idx="4009">
                  <c:v>13.04</c:v>
                </c:pt>
                <c:pt idx="4010">
                  <c:v>13.04</c:v>
                </c:pt>
                <c:pt idx="4011">
                  <c:v>13.04</c:v>
                </c:pt>
                <c:pt idx="4012">
                  <c:v>13.064</c:v>
                </c:pt>
                <c:pt idx="4013">
                  <c:v>13.064</c:v>
                </c:pt>
                <c:pt idx="4014">
                  <c:v>13.088</c:v>
                </c:pt>
                <c:pt idx="4015">
                  <c:v>13.088</c:v>
                </c:pt>
                <c:pt idx="4016">
                  <c:v>13.112</c:v>
                </c:pt>
                <c:pt idx="4017">
                  <c:v>13.137</c:v>
                </c:pt>
                <c:pt idx="4018">
                  <c:v>13.137</c:v>
                </c:pt>
                <c:pt idx="4019">
                  <c:v>13.137</c:v>
                </c:pt>
                <c:pt idx="4020">
                  <c:v>13.137</c:v>
                </c:pt>
                <c:pt idx="4021">
                  <c:v>13.04</c:v>
                </c:pt>
                <c:pt idx="4022">
                  <c:v>13.016</c:v>
                </c:pt>
                <c:pt idx="4023">
                  <c:v>13.04</c:v>
                </c:pt>
                <c:pt idx="4024">
                  <c:v>13.04</c:v>
                </c:pt>
                <c:pt idx="4025">
                  <c:v>13.04</c:v>
                </c:pt>
                <c:pt idx="4026">
                  <c:v>13.064</c:v>
                </c:pt>
                <c:pt idx="4027">
                  <c:v>13.088</c:v>
                </c:pt>
                <c:pt idx="4028">
                  <c:v>13.137</c:v>
                </c:pt>
                <c:pt idx="4029">
                  <c:v>13.137</c:v>
                </c:pt>
                <c:pt idx="4030">
                  <c:v>13.137</c:v>
                </c:pt>
                <c:pt idx="4031">
                  <c:v>13.161</c:v>
                </c:pt>
                <c:pt idx="4032">
                  <c:v>13.137</c:v>
                </c:pt>
                <c:pt idx="4033">
                  <c:v>13.088</c:v>
                </c:pt>
                <c:pt idx="4034">
                  <c:v>13.088</c:v>
                </c:pt>
                <c:pt idx="4035">
                  <c:v>13.112</c:v>
                </c:pt>
                <c:pt idx="4036">
                  <c:v>13.137</c:v>
                </c:pt>
                <c:pt idx="4037">
                  <c:v>13.137</c:v>
                </c:pt>
                <c:pt idx="4038">
                  <c:v>13.137</c:v>
                </c:pt>
                <c:pt idx="4039">
                  <c:v>13.137</c:v>
                </c:pt>
                <c:pt idx="4040">
                  <c:v>13.137</c:v>
                </c:pt>
                <c:pt idx="4041">
                  <c:v>13.137</c:v>
                </c:pt>
                <c:pt idx="4042">
                  <c:v>13.137</c:v>
                </c:pt>
                <c:pt idx="4043">
                  <c:v>13.112</c:v>
                </c:pt>
                <c:pt idx="4044">
                  <c:v>13.137</c:v>
                </c:pt>
                <c:pt idx="4045">
                  <c:v>13.112</c:v>
                </c:pt>
                <c:pt idx="4046">
                  <c:v>13.088</c:v>
                </c:pt>
                <c:pt idx="4047">
                  <c:v>13.088</c:v>
                </c:pt>
                <c:pt idx="4048">
                  <c:v>13.088</c:v>
                </c:pt>
                <c:pt idx="4049">
                  <c:v>13.112</c:v>
                </c:pt>
                <c:pt idx="4050">
                  <c:v>13.137</c:v>
                </c:pt>
                <c:pt idx="4051">
                  <c:v>13.137</c:v>
                </c:pt>
                <c:pt idx="4052">
                  <c:v>13.137</c:v>
                </c:pt>
                <c:pt idx="4053">
                  <c:v>13.137</c:v>
                </c:pt>
                <c:pt idx="4054">
                  <c:v>13.137</c:v>
                </c:pt>
                <c:pt idx="4055">
                  <c:v>13.161</c:v>
                </c:pt>
                <c:pt idx="4056">
                  <c:v>13.161</c:v>
                </c:pt>
                <c:pt idx="4057">
                  <c:v>13.161</c:v>
                </c:pt>
                <c:pt idx="4058">
                  <c:v>13.161</c:v>
                </c:pt>
                <c:pt idx="4059">
                  <c:v>13.161</c:v>
                </c:pt>
                <c:pt idx="4060">
                  <c:v>13.161</c:v>
                </c:pt>
                <c:pt idx="4061">
                  <c:v>13.161</c:v>
                </c:pt>
                <c:pt idx="4062">
                  <c:v>13.161</c:v>
                </c:pt>
                <c:pt idx="4063">
                  <c:v>13.137</c:v>
                </c:pt>
                <c:pt idx="4064">
                  <c:v>13.137</c:v>
                </c:pt>
                <c:pt idx="4065">
                  <c:v>13.137</c:v>
                </c:pt>
                <c:pt idx="4066">
                  <c:v>13.137</c:v>
                </c:pt>
                <c:pt idx="4067">
                  <c:v>13.137</c:v>
                </c:pt>
                <c:pt idx="4068">
                  <c:v>13.161</c:v>
                </c:pt>
                <c:pt idx="4069">
                  <c:v>13.185</c:v>
                </c:pt>
                <c:pt idx="4070">
                  <c:v>13.209</c:v>
                </c:pt>
                <c:pt idx="4071">
                  <c:v>13.209</c:v>
                </c:pt>
                <c:pt idx="4072">
                  <c:v>13.185</c:v>
                </c:pt>
                <c:pt idx="4073">
                  <c:v>13.185</c:v>
                </c:pt>
                <c:pt idx="4074">
                  <c:v>13.161</c:v>
                </c:pt>
                <c:pt idx="4075">
                  <c:v>13.137</c:v>
                </c:pt>
                <c:pt idx="4076">
                  <c:v>13.112</c:v>
                </c:pt>
                <c:pt idx="4077">
                  <c:v>13.112</c:v>
                </c:pt>
                <c:pt idx="4078">
                  <c:v>13.112</c:v>
                </c:pt>
                <c:pt idx="4079">
                  <c:v>13.112</c:v>
                </c:pt>
                <c:pt idx="4080">
                  <c:v>13.112</c:v>
                </c:pt>
                <c:pt idx="4081">
                  <c:v>13.137</c:v>
                </c:pt>
                <c:pt idx="4082">
                  <c:v>13.088</c:v>
                </c:pt>
                <c:pt idx="4083">
                  <c:v>13.137</c:v>
                </c:pt>
                <c:pt idx="4084">
                  <c:v>13.112</c:v>
                </c:pt>
                <c:pt idx="4085">
                  <c:v>13.088</c:v>
                </c:pt>
                <c:pt idx="4086">
                  <c:v>13.088</c:v>
                </c:pt>
                <c:pt idx="4087">
                  <c:v>13.088</c:v>
                </c:pt>
                <c:pt idx="4088">
                  <c:v>13.064</c:v>
                </c:pt>
                <c:pt idx="4089">
                  <c:v>13.088</c:v>
                </c:pt>
                <c:pt idx="4090">
                  <c:v>13.064</c:v>
                </c:pt>
                <c:pt idx="4091">
                  <c:v>13.064</c:v>
                </c:pt>
                <c:pt idx="4092">
                  <c:v>13.04</c:v>
                </c:pt>
                <c:pt idx="4093">
                  <c:v>13.064</c:v>
                </c:pt>
                <c:pt idx="4094">
                  <c:v>13.064</c:v>
                </c:pt>
                <c:pt idx="4095">
                  <c:v>13.064</c:v>
                </c:pt>
                <c:pt idx="4096">
                  <c:v>13.064</c:v>
                </c:pt>
                <c:pt idx="4097">
                  <c:v>13.064</c:v>
                </c:pt>
                <c:pt idx="4098">
                  <c:v>13.064</c:v>
                </c:pt>
                <c:pt idx="4099">
                  <c:v>13.064</c:v>
                </c:pt>
                <c:pt idx="4100">
                  <c:v>13.064</c:v>
                </c:pt>
                <c:pt idx="4101">
                  <c:v>13.064</c:v>
                </c:pt>
                <c:pt idx="4102">
                  <c:v>13.088</c:v>
                </c:pt>
                <c:pt idx="4103">
                  <c:v>13.088</c:v>
                </c:pt>
                <c:pt idx="4104">
                  <c:v>13.088</c:v>
                </c:pt>
                <c:pt idx="4105">
                  <c:v>13.088</c:v>
                </c:pt>
                <c:pt idx="4106">
                  <c:v>13.112</c:v>
                </c:pt>
                <c:pt idx="4107">
                  <c:v>13.088</c:v>
                </c:pt>
                <c:pt idx="4108">
                  <c:v>13.088</c:v>
                </c:pt>
                <c:pt idx="4109">
                  <c:v>13.064</c:v>
                </c:pt>
                <c:pt idx="4110">
                  <c:v>13.04</c:v>
                </c:pt>
                <c:pt idx="4111">
                  <c:v>13.04</c:v>
                </c:pt>
                <c:pt idx="4112">
                  <c:v>13.016</c:v>
                </c:pt>
                <c:pt idx="4113">
                  <c:v>13.016</c:v>
                </c:pt>
                <c:pt idx="4114">
                  <c:v>12.992</c:v>
                </c:pt>
                <c:pt idx="4115">
                  <c:v>12.992</c:v>
                </c:pt>
                <c:pt idx="4116">
                  <c:v>13.04</c:v>
                </c:pt>
                <c:pt idx="4117">
                  <c:v>13.04</c:v>
                </c:pt>
                <c:pt idx="4118">
                  <c:v>13.016</c:v>
                </c:pt>
                <c:pt idx="4119">
                  <c:v>12.992</c:v>
                </c:pt>
                <c:pt idx="4120">
                  <c:v>13.04</c:v>
                </c:pt>
                <c:pt idx="4121">
                  <c:v>13.088</c:v>
                </c:pt>
                <c:pt idx="4122">
                  <c:v>13.088</c:v>
                </c:pt>
                <c:pt idx="4123">
                  <c:v>13.064</c:v>
                </c:pt>
                <c:pt idx="4124">
                  <c:v>13.064</c:v>
                </c:pt>
                <c:pt idx="4125">
                  <c:v>13.064</c:v>
                </c:pt>
                <c:pt idx="4126">
                  <c:v>13.064</c:v>
                </c:pt>
                <c:pt idx="4127">
                  <c:v>13.04</c:v>
                </c:pt>
                <c:pt idx="4128">
                  <c:v>13.04</c:v>
                </c:pt>
                <c:pt idx="4129">
                  <c:v>13.064</c:v>
                </c:pt>
                <c:pt idx="4130">
                  <c:v>13.064</c:v>
                </c:pt>
                <c:pt idx="4131">
                  <c:v>13.088</c:v>
                </c:pt>
                <c:pt idx="4132">
                  <c:v>13.161</c:v>
                </c:pt>
                <c:pt idx="4133">
                  <c:v>13.209</c:v>
                </c:pt>
                <c:pt idx="4134">
                  <c:v>13.137</c:v>
                </c:pt>
                <c:pt idx="4135">
                  <c:v>13.137</c:v>
                </c:pt>
                <c:pt idx="4136">
                  <c:v>13.137</c:v>
                </c:pt>
                <c:pt idx="4137">
                  <c:v>13.112</c:v>
                </c:pt>
                <c:pt idx="4138">
                  <c:v>13.112</c:v>
                </c:pt>
                <c:pt idx="4139">
                  <c:v>13.112</c:v>
                </c:pt>
                <c:pt idx="4140">
                  <c:v>13.088</c:v>
                </c:pt>
                <c:pt idx="4141">
                  <c:v>13.112</c:v>
                </c:pt>
                <c:pt idx="4142">
                  <c:v>13.112</c:v>
                </c:pt>
                <c:pt idx="4143">
                  <c:v>13.112</c:v>
                </c:pt>
                <c:pt idx="4144">
                  <c:v>13.112</c:v>
                </c:pt>
                <c:pt idx="4145">
                  <c:v>13.088</c:v>
                </c:pt>
                <c:pt idx="4146">
                  <c:v>13.137</c:v>
                </c:pt>
                <c:pt idx="4147">
                  <c:v>13.137</c:v>
                </c:pt>
                <c:pt idx="4148">
                  <c:v>13.161</c:v>
                </c:pt>
                <c:pt idx="4149">
                  <c:v>13.161</c:v>
                </c:pt>
                <c:pt idx="4150">
                  <c:v>13.161</c:v>
                </c:pt>
                <c:pt idx="4151">
                  <c:v>13.161</c:v>
                </c:pt>
                <c:pt idx="4152">
                  <c:v>13.161</c:v>
                </c:pt>
                <c:pt idx="4153">
                  <c:v>13.161</c:v>
                </c:pt>
                <c:pt idx="4154">
                  <c:v>13.161</c:v>
                </c:pt>
                <c:pt idx="4155">
                  <c:v>13.161</c:v>
                </c:pt>
                <c:pt idx="4156">
                  <c:v>13.137</c:v>
                </c:pt>
                <c:pt idx="4157">
                  <c:v>13.112</c:v>
                </c:pt>
                <c:pt idx="4158">
                  <c:v>13.137</c:v>
                </c:pt>
                <c:pt idx="4159">
                  <c:v>13.137</c:v>
                </c:pt>
                <c:pt idx="4160">
                  <c:v>13.137</c:v>
                </c:pt>
                <c:pt idx="4161">
                  <c:v>13.137</c:v>
                </c:pt>
                <c:pt idx="4162">
                  <c:v>13.137</c:v>
                </c:pt>
                <c:pt idx="4163">
                  <c:v>13.112</c:v>
                </c:pt>
                <c:pt idx="4164">
                  <c:v>13.112</c:v>
                </c:pt>
                <c:pt idx="4165">
                  <c:v>13.112</c:v>
                </c:pt>
                <c:pt idx="4166">
                  <c:v>13.088</c:v>
                </c:pt>
                <c:pt idx="4167">
                  <c:v>13.088</c:v>
                </c:pt>
                <c:pt idx="4168">
                  <c:v>13.064</c:v>
                </c:pt>
                <c:pt idx="4169">
                  <c:v>13.016</c:v>
                </c:pt>
                <c:pt idx="4170">
                  <c:v>13.04</c:v>
                </c:pt>
                <c:pt idx="4171">
                  <c:v>13.016</c:v>
                </c:pt>
                <c:pt idx="4172">
                  <c:v>12.968</c:v>
                </c:pt>
                <c:pt idx="4173">
                  <c:v>12.968</c:v>
                </c:pt>
                <c:pt idx="4174">
                  <c:v>13.016</c:v>
                </c:pt>
                <c:pt idx="4175">
                  <c:v>12.968</c:v>
                </c:pt>
                <c:pt idx="4176">
                  <c:v>12.968</c:v>
                </c:pt>
                <c:pt idx="4177">
                  <c:v>13.04</c:v>
                </c:pt>
                <c:pt idx="4178">
                  <c:v>13.016</c:v>
                </c:pt>
                <c:pt idx="4179">
                  <c:v>12.968</c:v>
                </c:pt>
                <c:pt idx="4180">
                  <c:v>12.992</c:v>
                </c:pt>
                <c:pt idx="4181">
                  <c:v>12.992</c:v>
                </c:pt>
                <c:pt idx="4182">
                  <c:v>13.04</c:v>
                </c:pt>
                <c:pt idx="4183">
                  <c:v>13.064</c:v>
                </c:pt>
                <c:pt idx="4184">
                  <c:v>13.064</c:v>
                </c:pt>
                <c:pt idx="4185">
                  <c:v>13.064</c:v>
                </c:pt>
                <c:pt idx="4186">
                  <c:v>13.064</c:v>
                </c:pt>
                <c:pt idx="4187">
                  <c:v>13.016</c:v>
                </c:pt>
                <c:pt idx="4188">
                  <c:v>13.04</c:v>
                </c:pt>
                <c:pt idx="4189">
                  <c:v>13.088</c:v>
                </c:pt>
                <c:pt idx="4190">
                  <c:v>13.088</c:v>
                </c:pt>
                <c:pt idx="4191">
                  <c:v>13.088</c:v>
                </c:pt>
                <c:pt idx="4192">
                  <c:v>13.161</c:v>
                </c:pt>
                <c:pt idx="4193">
                  <c:v>13.185</c:v>
                </c:pt>
                <c:pt idx="4194">
                  <c:v>13.185</c:v>
                </c:pt>
                <c:pt idx="4195">
                  <c:v>13.185</c:v>
                </c:pt>
                <c:pt idx="4196">
                  <c:v>13.185</c:v>
                </c:pt>
                <c:pt idx="4197">
                  <c:v>13.185</c:v>
                </c:pt>
                <c:pt idx="4198">
                  <c:v>13.185</c:v>
                </c:pt>
                <c:pt idx="4199">
                  <c:v>13.185</c:v>
                </c:pt>
                <c:pt idx="4200">
                  <c:v>13.185</c:v>
                </c:pt>
                <c:pt idx="4201">
                  <c:v>13.185</c:v>
                </c:pt>
                <c:pt idx="4202">
                  <c:v>13.185</c:v>
                </c:pt>
                <c:pt idx="4203">
                  <c:v>13.161</c:v>
                </c:pt>
                <c:pt idx="4204">
                  <c:v>13.185</c:v>
                </c:pt>
                <c:pt idx="4205">
                  <c:v>13.185</c:v>
                </c:pt>
                <c:pt idx="4206">
                  <c:v>13.185</c:v>
                </c:pt>
                <c:pt idx="4207">
                  <c:v>13.185</c:v>
                </c:pt>
                <c:pt idx="4208">
                  <c:v>13.161</c:v>
                </c:pt>
                <c:pt idx="4209">
                  <c:v>13.161</c:v>
                </c:pt>
                <c:pt idx="4210">
                  <c:v>13.161</c:v>
                </c:pt>
                <c:pt idx="4211">
                  <c:v>13.161</c:v>
                </c:pt>
                <c:pt idx="4212">
                  <c:v>13.161</c:v>
                </c:pt>
                <c:pt idx="4213">
                  <c:v>13.088</c:v>
                </c:pt>
                <c:pt idx="4214">
                  <c:v>13.137</c:v>
                </c:pt>
                <c:pt idx="4215">
                  <c:v>13.137</c:v>
                </c:pt>
                <c:pt idx="4216">
                  <c:v>13.137</c:v>
                </c:pt>
                <c:pt idx="4217">
                  <c:v>13.137</c:v>
                </c:pt>
                <c:pt idx="4218">
                  <c:v>13.137</c:v>
                </c:pt>
                <c:pt idx="4219">
                  <c:v>13.137</c:v>
                </c:pt>
                <c:pt idx="4220">
                  <c:v>13.088</c:v>
                </c:pt>
                <c:pt idx="4221">
                  <c:v>13.137</c:v>
                </c:pt>
                <c:pt idx="4222">
                  <c:v>11.443</c:v>
                </c:pt>
                <c:pt idx="4223">
                  <c:v>11.807</c:v>
                </c:pt>
                <c:pt idx="4224">
                  <c:v>12.025</c:v>
                </c:pt>
                <c:pt idx="4225">
                  <c:v>12.268</c:v>
                </c:pt>
                <c:pt idx="4226">
                  <c:v>12.654</c:v>
                </c:pt>
                <c:pt idx="4227">
                  <c:v>12.606</c:v>
                </c:pt>
                <c:pt idx="4228">
                  <c:v>12.582</c:v>
                </c:pt>
                <c:pt idx="4229">
                  <c:v>12.582</c:v>
                </c:pt>
                <c:pt idx="4230">
                  <c:v>12.727</c:v>
                </c:pt>
                <c:pt idx="4231">
                  <c:v>12.775</c:v>
                </c:pt>
                <c:pt idx="4232">
                  <c:v>12.799</c:v>
                </c:pt>
                <c:pt idx="4233">
                  <c:v>12.847</c:v>
                </c:pt>
                <c:pt idx="4234">
                  <c:v>12.847</c:v>
                </c:pt>
                <c:pt idx="4235">
                  <c:v>12.847</c:v>
                </c:pt>
                <c:pt idx="4236">
                  <c:v>12.823</c:v>
                </c:pt>
                <c:pt idx="4237">
                  <c:v>12.799</c:v>
                </c:pt>
                <c:pt idx="4238">
                  <c:v>12.751</c:v>
                </c:pt>
                <c:pt idx="4239">
                  <c:v>12.703</c:v>
                </c:pt>
                <c:pt idx="4240">
                  <c:v>12.678</c:v>
                </c:pt>
                <c:pt idx="4241">
                  <c:v>12.606</c:v>
                </c:pt>
                <c:pt idx="4242">
                  <c:v>12.582</c:v>
                </c:pt>
                <c:pt idx="4243">
                  <c:v>12.558</c:v>
                </c:pt>
                <c:pt idx="4244">
                  <c:v>12.098</c:v>
                </c:pt>
                <c:pt idx="4245">
                  <c:v>12.098</c:v>
                </c:pt>
                <c:pt idx="4246">
                  <c:v>12.074</c:v>
                </c:pt>
                <c:pt idx="4247">
                  <c:v>12.098</c:v>
                </c:pt>
                <c:pt idx="4248">
                  <c:v>12.413</c:v>
                </c:pt>
                <c:pt idx="4249">
                  <c:v>13.93</c:v>
                </c:pt>
                <c:pt idx="4250">
                  <c:v>15.103</c:v>
                </c:pt>
                <c:pt idx="4251">
                  <c:v>15.414</c:v>
                </c:pt>
                <c:pt idx="4252">
                  <c:v>15.915</c:v>
                </c:pt>
                <c:pt idx="4253">
                  <c:v>16.82</c:v>
                </c:pt>
                <c:pt idx="4254">
                  <c:v>17.867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'10-27-2016-UP-TSFC.csv'!$J$1</c:f>
              <c:strCache>
                <c:ptCount val="1"/>
                <c:pt idx="0">
                  <c:v>10-27-2016-UP-T08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'10-27-2016-UP-TSFC.csv'!$J$2:$J$4260</c:f>
              <c:numCache>
                <c:formatCode>General</c:formatCode>
                <c:ptCount val="4259"/>
                <c:pt idx="0">
                  <c:v>19.77</c:v>
                </c:pt>
                <c:pt idx="1">
                  <c:v>19.746</c:v>
                </c:pt>
                <c:pt idx="2">
                  <c:v>19.722</c:v>
                </c:pt>
                <c:pt idx="3">
                  <c:v>19.722</c:v>
                </c:pt>
                <c:pt idx="4">
                  <c:v>19.698</c:v>
                </c:pt>
                <c:pt idx="5">
                  <c:v>19.674</c:v>
                </c:pt>
                <c:pt idx="6">
                  <c:v>19.651</c:v>
                </c:pt>
                <c:pt idx="7">
                  <c:v>19.651</c:v>
                </c:pt>
                <c:pt idx="8">
                  <c:v>19.627</c:v>
                </c:pt>
                <c:pt idx="9">
                  <c:v>19.627</c:v>
                </c:pt>
                <c:pt idx="10">
                  <c:v>19.627</c:v>
                </c:pt>
                <c:pt idx="11">
                  <c:v>19.627</c:v>
                </c:pt>
                <c:pt idx="12">
                  <c:v>19.627</c:v>
                </c:pt>
                <c:pt idx="13">
                  <c:v>19.603</c:v>
                </c:pt>
                <c:pt idx="14">
                  <c:v>19.603</c:v>
                </c:pt>
                <c:pt idx="15">
                  <c:v>19.579</c:v>
                </c:pt>
                <c:pt idx="16">
                  <c:v>19.579</c:v>
                </c:pt>
                <c:pt idx="17">
                  <c:v>19.579</c:v>
                </c:pt>
                <c:pt idx="18">
                  <c:v>19.555</c:v>
                </c:pt>
                <c:pt idx="19">
                  <c:v>19.555</c:v>
                </c:pt>
                <c:pt idx="20">
                  <c:v>19.532</c:v>
                </c:pt>
                <c:pt idx="21">
                  <c:v>19.532</c:v>
                </c:pt>
                <c:pt idx="22">
                  <c:v>19.532</c:v>
                </c:pt>
                <c:pt idx="23">
                  <c:v>19.532</c:v>
                </c:pt>
                <c:pt idx="24">
                  <c:v>19.532</c:v>
                </c:pt>
                <c:pt idx="25">
                  <c:v>19.532</c:v>
                </c:pt>
                <c:pt idx="26">
                  <c:v>19.532</c:v>
                </c:pt>
                <c:pt idx="27">
                  <c:v>19.555</c:v>
                </c:pt>
                <c:pt idx="28">
                  <c:v>19.555</c:v>
                </c:pt>
                <c:pt idx="29">
                  <c:v>19.555</c:v>
                </c:pt>
                <c:pt idx="30">
                  <c:v>19.532</c:v>
                </c:pt>
                <c:pt idx="31">
                  <c:v>19.532</c:v>
                </c:pt>
                <c:pt idx="32">
                  <c:v>19.532</c:v>
                </c:pt>
                <c:pt idx="33">
                  <c:v>19.532</c:v>
                </c:pt>
                <c:pt idx="34">
                  <c:v>19.508</c:v>
                </c:pt>
                <c:pt idx="35">
                  <c:v>19.508</c:v>
                </c:pt>
                <c:pt idx="36">
                  <c:v>19.508</c:v>
                </c:pt>
                <c:pt idx="37">
                  <c:v>19.484</c:v>
                </c:pt>
                <c:pt idx="38">
                  <c:v>19.484</c:v>
                </c:pt>
                <c:pt idx="39">
                  <c:v>19.484</c:v>
                </c:pt>
                <c:pt idx="40">
                  <c:v>19.484</c:v>
                </c:pt>
                <c:pt idx="41">
                  <c:v>19.46</c:v>
                </c:pt>
                <c:pt idx="42">
                  <c:v>19.46</c:v>
                </c:pt>
                <c:pt idx="43">
                  <c:v>19.46</c:v>
                </c:pt>
                <c:pt idx="44">
                  <c:v>19.46</c:v>
                </c:pt>
                <c:pt idx="45">
                  <c:v>19.46</c:v>
                </c:pt>
                <c:pt idx="46">
                  <c:v>19.46</c:v>
                </c:pt>
                <c:pt idx="47">
                  <c:v>19.46</c:v>
                </c:pt>
                <c:pt idx="48">
                  <c:v>19.46</c:v>
                </c:pt>
                <c:pt idx="49">
                  <c:v>19.46</c:v>
                </c:pt>
                <c:pt idx="50">
                  <c:v>19.46</c:v>
                </c:pt>
                <c:pt idx="51">
                  <c:v>19.436</c:v>
                </c:pt>
                <c:pt idx="52">
                  <c:v>19.436</c:v>
                </c:pt>
                <c:pt idx="53">
                  <c:v>19.436</c:v>
                </c:pt>
                <c:pt idx="54">
                  <c:v>19.436</c:v>
                </c:pt>
                <c:pt idx="55">
                  <c:v>19.436</c:v>
                </c:pt>
                <c:pt idx="56">
                  <c:v>19.436</c:v>
                </c:pt>
                <c:pt idx="57">
                  <c:v>19.436</c:v>
                </c:pt>
                <c:pt idx="58">
                  <c:v>19.413</c:v>
                </c:pt>
                <c:pt idx="59">
                  <c:v>19.413</c:v>
                </c:pt>
                <c:pt idx="60">
                  <c:v>19.389</c:v>
                </c:pt>
                <c:pt idx="61">
                  <c:v>19.389</c:v>
                </c:pt>
                <c:pt idx="62">
                  <c:v>19.389</c:v>
                </c:pt>
                <c:pt idx="63">
                  <c:v>19.389</c:v>
                </c:pt>
                <c:pt idx="64">
                  <c:v>19.413</c:v>
                </c:pt>
                <c:pt idx="65">
                  <c:v>19.413</c:v>
                </c:pt>
                <c:pt idx="66">
                  <c:v>19.413</c:v>
                </c:pt>
                <c:pt idx="67">
                  <c:v>19.413</c:v>
                </c:pt>
                <c:pt idx="68">
                  <c:v>19.413</c:v>
                </c:pt>
                <c:pt idx="69">
                  <c:v>19.413</c:v>
                </c:pt>
                <c:pt idx="70">
                  <c:v>19.413</c:v>
                </c:pt>
                <c:pt idx="71">
                  <c:v>19.413</c:v>
                </c:pt>
                <c:pt idx="72">
                  <c:v>19.413</c:v>
                </c:pt>
                <c:pt idx="73">
                  <c:v>19.413</c:v>
                </c:pt>
                <c:pt idx="74">
                  <c:v>19.413</c:v>
                </c:pt>
                <c:pt idx="75">
                  <c:v>19.413</c:v>
                </c:pt>
                <c:pt idx="76">
                  <c:v>19.436</c:v>
                </c:pt>
                <c:pt idx="77">
                  <c:v>19.436</c:v>
                </c:pt>
                <c:pt idx="78">
                  <c:v>19.436</c:v>
                </c:pt>
                <c:pt idx="79">
                  <c:v>19.436</c:v>
                </c:pt>
                <c:pt idx="80">
                  <c:v>19.46</c:v>
                </c:pt>
                <c:pt idx="81">
                  <c:v>19.46</c:v>
                </c:pt>
                <c:pt idx="82">
                  <c:v>19.46</c:v>
                </c:pt>
                <c:pt idx="83">
                  <c:v>19.436</c:v>
                </c:pt>
                <c:pt idx="84">
                  <c:v>19.436</c:v>
                </c:pt>
                <c:pt idx="85">
                  <c:v>19.436</c:v>
                </c:pt>
                <c:pt idx="86">
                  <c:v>19.436</c:v>
                </c:pt>
                <c:pt idx="87">
                  <c:v>19.436</c:v>
                </c:pt>
                <c:pt idx="88">
                  <c:v>19.46</c:v>
                </c:pt>
                <c:pt idx="89">
                  <c:v>19.46</c:v>
                </c:pt>
                <c:pt idx="90">
                  <c:v>19.46</c:v>
                </c:pt>
                <c:pt idx="91">
                  <c:v>19.46</c:v>
                </c:pt>
                <c:pt idx="92">
                  <c:v>19.46</c:v>
                </c:pt>
                <c:pt idx="93">
                  <c:v>19.484</c:v>
                </c:pt>
                <c:pt idx="94">
                  <c:v>19.484</c:v>
                </c:pt>
                <c:pt idx="95">
                  <c:v>19.46</c:v>
                </c:pt>
                <c:pt idx="96">
                  <c:v>19.46</c:v>
                </c:pt>
                <c:pt idx="97">
                  <c:v>19.46</c:v>
                </c:pt>
                <c:pt idx="98">
                  <c:v>19.46</c:v>
                </c:pt>
                <c:pt idx="99">
                  <c:v>19.436</c:v>
                </c:pt>
                <c:pt idx="100">
                  <c:v>19.436</c:v>
                </c:pt>
                <c:pt idx="101">
                  <c:v>19.436</c:v>
                </c:pt>
                <c:pt idx="102">
                  <c:v>19.436</c:v>
                </c:pt>
                <c:pt idx="103">
                  <c:v>19.436</c:v>
                </c:pt>
                <c:pt idx="104">
                  <c:v>19.46</c:v>
                </c:pt>
                <c:pt idx="105">
                  <c:v>19.46</c:v>
                </c:pt>
                <c:pt idx="106">
                  <c:v>19.46</c:v>
                </c:pt>
                <c:pt idx="107">
                  <c:v>19.46</c:v>
                </c:pt>
                <c:pt idx="108">
                  <c:v>19.46</c:v>
                </c:pt>
                <c:pt idx="109">
                  <c:v>19.46</c:v>
                </c:pt>
                <c:pt idx="110">
                  <c:v>19.46</c:v>
                </c:pt>
                <c:pt idx="111">
                  <c:v>19.436</c:v>
                </c:pt>
                <c:pt idx="112">
                  <c:v>19.436</c:v>
                </c:pt>
                <c:pt idx="113">
                  <c:v>19.436</c:v>
                </c:pt>
                <c:pt idx="114">
                  <c:v>19.436</c:v>
                </c:pt>
                <c:pt idx="115">
                  <c:v>19.436</c:v>
                </c:pt>
                <c:pt idx="116">
                  <c:v>19.413</c:v>
                </c:pt>
                <c:pt idx="117">
                  <c:v>19.413</c:v>
                </c:pt>
                <c:pt idx="118">
                  <c:v>19.413</c:v>
                </c:pt>
                <c:pt idx="119">
                  <c:v>19.413</c:v>
                </c:pt>
                <c:pt idx="120">
                  <c:v>19.413</c:v>
                </c:pt>
                <c:pt idx="121">
                  <c:v>19.389</c:v>
                </c:pt>
                <c:pt idx="122">
                  <c:v>19.389</c:v>
                </c:pt>
                <c:pt idx="123">
                  <c:v>19.389</c:v>
                </c:pt>
                <c:pt idx="124">
                  <c:v>19.365</c:v>
                </c:pt>
                <c:pt idx="125">
                  <c:v>19.365</c:v>
                </c:pt>
                <c:pt idx="126">
                  <c:v>19.365</c:v>
                </c:pt>
                <c:pt idx="127">
                  <c:v>19.341</c:v>
                </c:pt>
                <c:pt idx="128">
                  <c:v>19.341</c:v>
                </c:pt>
                <c:pt idx="129">
                  <c:v>19.341</c:v>
                </c:pt>
                <c:pt idx="130">
                  <c:v>19.341</c:v>
                </c:pt>
                <c:pt idx="131">
                  <c:v>19.341</c:v>
                </c:pt>
                <c:pt idx="132">
                  <c:v>19.341</c:v>
                </c:pt>
                <c:pt idx="133">
                  <c:v>19.341</c:v>
                </c:pt>
                <c:pt idx="134">
                  <c:v>19.318</c:v>
                </c:pt>
                <c:pt idx="135">
                  <c:v>19.318</c:v>
                </c:pt>
                <c:pt idx="136">
                  <c:v>19.318</c:v>
                </c:pt>
                <c:pt idx="137">
                  <c:v>19.294</c:v>
                </c:pt>
                <c:pt idx="138">
                  <c:v>19.27</c:v>
                </c:pt>
                <c:pt idx="139">
                  <c:v>19.27</c:v>
                </c:pt>
                <c:pt idx="140">
                  <c:v>19.246</c:v>
                </c:pt>
                <c:pt idx="141">
                  <c:v>19.246</c:v>
                </c:pt>
                <c:pt idx="142">
                  <c:v>19.246</c:v>
                </c:pt>
                <c:pt idx="143">
                  <c:v>19.222</c:v>
                </c:pt>
                <c:pt idx="144">
                  <c:v>19.222</c:v>
                </c:pt>
                <c:pt idx="145">
                  <c:v>19.199</c:v>
                </c:pt>
                <c:pt idx="146">
                  <c:v>19.199</c:v>
                </c:pt>
                <c:pt idx="147">
                  <c:v>19.199</c:v>
                </c:pt>
                <c:pt idx="148">
                  <c:v>19.199</c:v>
                </c:pt>
                <c:pt idx="149">
                  <c:v>19.199</c:v>
                </c:pt>
                <c:pt idx="150">
                  <c:v>19.199</c:v>
                </c:pt>
                <c:pt idx="151">
                  <c:v>19.199</c:v>
                </c:pt>
                <c:pt idx="152">
                  <c:v>19.222</c:v>
                </c:pt>
                <c:pt idx="153">
                  <c:v>19.222</c:v>
                </c:pt>
                <c:pt idx="154">
                  <c:v>19.246</c:v>
                </c:pt>
                <c:pt idx="155">
                  <c:v>19.27</c:v>
                </c:pt>
                <c:pt idx="156">
                  <c:v>19.27</c:v>
                </c:pt>
                <c:pt idx="157">
                  <c:v>19.294</c:v>
                </c:pt>
                <c:pt idx="158">
                  <c:v>19.318</c:v>
                </c:pt>
                <c:pt idx="159">
                  <c:v>19.318</c:v>
                </c:pt>
                <c:pt idx="160">
                  <c:v>19.341</c:v>
                </c:pt>
                <c:pt idx="161">
                  <c:v>19.341</c:v>
                </c:pt>
                <c:pt idx="162">
                  <c:v>19.365</c:v>
                </c:pt>
                <c:pt idx="163">
                  <c:v>19.365</c:v>
                </c:pt>
                <c:pt idx="164">
                  <c:v>19.365</c:v>
                </c:pt>
                <c:pt idx="165">
                  <c:v>19.365</c:v>
                </c:pt>
                <c:pt idx="166">
                  <c:v>19.365</c:v>
                </c:pt>
                <c:pt idx="167">
                  <c:v>19.365</c:v>
                </c:pt>
                <c:pt idx="168">
                  <c:v>19.365</c:v>
                </c:pt>
                <c:pt idx="169">
                  <c:v>19.341</c:v>
                </c:pt>
                <c:pt idx="170">
                  <c:v>19.056</c:v>
                </c:pt>
                <c:pt idx="171">
                  <c:v>18.652</c:v>
                </c:pt>
                <c:pt idx="172">
                  <c:v>18.247</c:v>
                </c:pt>
                <c:pt idx="173">
                  <c:v>17.819</c:v>
                </c:pt>
                <c:pt idx="174">
                  <c:v>17.32</c:v>
                </c:pt>
                <c:pt idx="175">
                  <c:v>16.392</c:v>
                </c:pt>
                <c:pt idx="176">
                  <c:v>15.151</c:v>
                </c:pt>
                <c:pt idx="177">
                  <c:v>14.098</c:v>
                </c:pt>
                <c:pt idx="178">
                  <c:v>12.485</c:v>
                </c:pt>
                <c:pt idx="179">
                  <c:v>11.807</c:v>
                </c:pt>
                <c:pt idx="180">
                  <c:v>11.565</c:v>
                </c:pt>
                <c:pt idx="181">
                  <c:v>11.54</c:v>
                </c:pt>
                <c:pt idx="182">
                  <c:v>12.074</c:v>
                </c:pt>
                <c:pt idx="183">
                  <c:v>12.098</c:v>
                </c:pt>
                <c:pt idx="184">
                  <c:v>11.637</c:v>
                </c:pt>
                <c:pt idx="185">
                  <c:v>11.297</c:v>
                </c:pt>
                <c:pt idx="186">
                  <c:v>11.102</c:v>
                </c:pt>
                <c:pt idx="187">
                  <c:v>10.956</c:v>
                </c:pt>
                <c:pt idx="188">
                  <c:v>11.321</c:v>
                </c:pt>
                <c:pt idx="189">
                  <c:v>11.492</c:v>
                </c:pt>
                <c:pt idx="190">
                  <c:v>11.71</c:v>
                </c:pt>
                <c:pt idx="191">
                  <c:v>11.856</c:v>
                </c:pt>
                <c:pt idx="192">
                  <c:v>11.977</c:v>
                </c:pt>
                <c:pt idx="193">
                  <c:v>12.122</c:v>
                </c:pt>
                <c:pt idx="194">
                  <c:v>12.268</c:v>
                </c:pt>
                <c:pt idx="195">
                  <c:v>12.389</c:v>
                </c:pt>
                <c:pt idx="196">
                  <c:v>12.582</c:v>
                </c:pt>
                <c:pt idx="197">
                  <c:v>12.461</c:v>
                </c:pt>
                <c:pt idx="198">
                  <c:v>12.147</c:v>
                </c:pt>
                <c:pt idx="199">
                  <c:v>14.457</c:v>
                </c:pt>
                <c:pt idx="200">
                  <c:v>13.161</c:v>
                </c:pt>
                <c:pt idx="201">
                  <c:v>13.762</c:v>
                </c:pt>
                <c:pt idx="202">
                  <c:v>14.098</c:v>
                </c:pt>
                <c:pt idx="203">
                  <c:v>14.29</c:v>
                </c:pt>
                <c:pt idx="204">
                  <c:v>14.314</c:v>
                </c:pt>
                <c:pt idx="205">
                  <c:v>14.433</c:v>
                </c:pt>
                <c:pt idx="206">
                  <c:v>14.361</c:v>
                </c:pt>
                <c:pt idx="207">
                  <c:v>14.337</c:v>
                </c:pt>
                <c:pt idx="208">
                  <c:v>14.337</c:v>
                </c:pt>
                <c:pt idx="209">
                  <c:v>14.361</c:v>
                </c:pt>
                <c:pt idx="210">
                  <c:v>14.457</c:v>
                </c:pt>
                <c:pt idx="211">
                  <c:v>14.409</c:v>
                </c:pt>
                <c:pt idx="212">
                  <c:v>14.457</c:v>
                </c:pt>
                <c:pt idx="213">
                  <c:v>14.481</c:v>
                </c:pt>
                <c:pt idx="214">
                  <c:v>14.505</c:v>
                </c:pt>
                <c:pt idx="215">
                  <c:v>14.529</c:v>
                </c:pt>
                <c:pt idx="216">
                  <c:v>14.529</c:v>
                </c:pt>
                <c:pt idx="217">
                  <c:v>14.529</c:v>
                </c:pt>
                <c:pt idx="218">
                  <c:v>14.553</c:v>
                </c:pt>
                <c:pt idx="219">
                  <c:v>14.601</c:v>
                </c:pt>
                <c:pt idx="220">
                  <c:v>14.625</c:v>
                </c:pt>
                <c:pt idx="221">
                  <c:v>14.625</c:v>
                </c:pt>
                <c:pt idx="222">
                  <c:v>14.625</c:v>
                </c:pt>
                <c:pt idx="223">
                  <c:v>14.625</c:v>
                </c:pt>
                <c:pt idx="224">
                  <c:v>14.649</c:v>
                </c:pt>
                <c:pt idx="225">
                  <c:v>14.625</c:v>
                </c:pt>
                <c:pt idx="226">
                  <c:v>14.625</c:v>
                </c:pt>
                <c:pt idx="227">
                  <c:v>14.601</c:v>
                </c:pt>
                <c:pt idx="228">
                  <c:v>14.577</c:v>
                </c:pt>
                <c:pt idx="229">
                  <c:v>14.577</c:v>
                </c:pt>
                <c:pt idx="230">
                  <c:v>14.649</c:v>
                </c:pt>
                <c:pt idx="231">
                  <c:v>14.625</c:v>
                </c:pt>
                <c:pt idx="232">
                  <c:v>14.601</c:v>
                </c:pt>
                <c:pt idx="233">
                  <c:v>14.409</c:v>
                </c:pt>
                <c:pt idx="234">
                  <c:v>14.481</c:v>
                </c:pt>
                <c:pt idx="235">
                  <c:v>14.457</c:v>
                </c:pt>
                <c:pt idx="236">
                  <c:v>14.409</c:v>
                </c:pt>
                <c:pt idx="237">
                  <c:v>14.385</c:v>
                </c:pt>
                <c:pt idx="238">
                  <c:v>14.337</c:v>
                </c:pt>
                <c:pt idx="239">
                  <c:v>14.29</c:v>
                </c:pt>
                <c:pt idx="240">
                  <c:v>14.242</c:v>
                </c:pt>
                <c:pt idx="241">
                  <c:v>14.194</c:v>
                </c:pt>
                <c:pt idx="242">
                  <c:v>14.146</c:v>
                </c:pt>
                <c:pt idx="243">
                  <c:v>14.098</c:v>
                </c:pt>
                <c:pt idx="244">
                  <c:v>14.05</c:v>
                </c:pt>
                <c:pt idx="245">
                  <c:v>14.05</c:v>
                </c:pt>
                <c:pt idx="246">
                  <c:v>14.146</c:v>
                </c:pt>
                <c:pt idx="247">
                  <c:v>14.146</c:v>
                </c:pt>
                <c:pt idx="248">
                  <c:v>14.098</c:v>
                </c:pt>
                <c:pt idx="249">
                  <c:v>14.17</c:v>
                </c:pt>
                <c:pt idx="250">
                  <c:v>14.098</c:v>
                </c:pt>
                <c:pt idx="251">
                  <c:v>14.05</c:v>
                </c:pt>
                <c:pt idx="252">
                  <c:v>14.074</c:v>
                </c:pt>
                <c:pt idx="253">
                  <c:v>14.098</c:v>
                </c:pt>
                <c:pt idx="254">
                  <c:v>14.122</c:v>
                </c:pt>
                <c:pt idx="255">
                  <c:v>14.146</c:v>
                </c:pt>
                <c:pt idx="256">
                  <c:v>14.17</c:v>
                </c:pt>
                <c:pt idx="257">
                  <c:v>14.218</c:v>
                </c:pt>
                <c:pt idx="258">
                  <c:v>14.266</c:v>
                </c:pt>
                <c:pt idx="259">
                  <c:v>14.218</c:v>
                </c:pt>
                <c:pt idx="260">
                  <c:v>14.242</c:v>
                </c:pt>
                <c:pt idx="261">
                  <c:v>14.29</c:v>
                </c:pt>
                <c:pt idx="262">
                  <c:v>14.314</c:v>
                </c:pt>
                <c:pt idx="263">
                  <c:v>14.337</c:v>
                </c:pt>
                <c:pt idx="264">
                  <c:v>14.314</c:v>
                </c:pt>
                <c:pt idx="265">
                  <c:v>14.337</c:v>
                </c:pt>
                <c:pt idx="266">
                  <c:v>14.314</c:v>
                </c:pt>
                <c:pt idx="267">
                  <c:v>14.314</c:v>
                </c:pt>
                <c:pt idx="268">
                  <c:v>14.361</c:v>
                </c:pt>
                <c:pt idx="269">
                  <c:v>14.433</c:v>
                </c:pt>
                <c:pt idx="270">
                  <c:v>14.457</c:v>
                </c:pt>
                <c:pt idx="271">
                  <c:v>14.481</c:v>
                </c:pt>
                <c:pt idx="272">
                  <c:v>14.481</c:v>
                </c:pt>
                <c:pt idx="273">
                  <c:v>14.505</c:v>
                </c:pt>
                <c:pt idx="274">
                  <c:v>14.505</c:v>
                </c:pt>
                <c:pt idx="275">
                  <c:v>14.529</c:v>
                </c:pt>
                <c:pt idx="276">
                  <c:v>14.529</c:v>
                </c:pt>
                <c:pt idx="277">
                  <c:v>14.529</c:v>
                </c:pt>
                <c:pt idx="278">
                  <c:v>14.553</c:v>
                </c:pt>
                <c:pt idx="279">
                  <c:v>14.529</c:v>
                </c:pt>
                <c:pt idx="280">
                  <c:v>14.505</c:v>
                </c:pt>
                <c:pt idx="281">
                  <c:v>14.505</c:v>
                </c:pt>
                <c:pt idx="282">
                  <c:v>14.457</c:v>
                </c:pt>
                <c:pt idx="283">
                  <c:v>14.409</c:v>
                </c:pt>
                <c:pt idx="284">
                  <c:v>14.314</c:v>
                </c:pt>
                <c:pt idx="285">
                  <c:v>14.266</c:v>
                </c:pt>
                <c:pt idx="286">
                  <c:v>14.314</c:v>
                </c:pt>
                <c:pt idx="287">
                  <c:v>14.194</c:v>
                </c:pt>
                <c:pt idx="288">
                  <c:v>14.146</c:v>
                </c:pt>
                <c:pt idx="289">
                  <c:v>14.122</c:v>
                </c:pt>
                <c:pt idx="290">
                  <c:v>14.05</c:v>
                </c:pt>
                <c:pt idx="291">
                  <c:v>14.122</c:v>
                </c:pt>
                <c:pt idx="292">
                  <c:v>14.218</c:v>
                </c:pt>
                <c:pt idx="293">
                  <c:v>14.266</c:v>
                </c:pt>
                <c:pt idx="294">
                  <c:v>14.29</c:v>
                </c:pt>
                <c:pt idx="295">
                  <c:v>14.242</c:v>
                </c:pt>
                <c:pt idx="296">
                  <c:v>14.194</c:v>
                </c:pt>
                <c:pt idx="297">
                  <c:v>14.146</c:v>
                </c:pt>
                <c:pt idx="298">
                  <c:v>14.218</c:v>
                </c:pt>
                <c:pt idx="299">
                  <c:v>14.242</c:v>
                </c:pt>
                <c:pt idx="300">
                  <c:v>14.218</c:v>
                </c:pt>
                <c:pt idx="301">
                  <c:v>14.242</c:v>
                </c:pt>
                <c:pt idx="302">
                  <c:v>14.266</c:v>
                </c:pt>
                <c:pt idx="303">
                  <c:v>14.29</c:v>
                </c:pt>
                <c:pt idx="304">
                  <c:v>14.29</c:v>
                </c:pt>
                <c:pt idx="305">
                  <c:v>14.29</c:v>
                </c:pt>
                <c:pt idx="306">
                  <c:v>14.337</c:v>
                </c:pt>
                <c:pt idx="307">
                  <c:v>14.29</c:v>
                </c:pt>
                <c:pt idx="308">
                  <c:v>14.29</c:v>
                </c:pt>
                <c:pt idx="309">
                  <c:v>14.314</c:v>
                </c:pt>
                <c:pt idx="310">
                  <c:v>14.29</c:v>
                </c:pt>
                <c:pt idx="311">
                  <c:v>14.29</c:v>
                </c:pt>
                <c:pt idx="312">
                  <c:v>14.29</c:v>
                </c:pt>
                <c:pt idx="313">
                  <c:v>14.29</c:v>
                </c:pt>
                <c:pt idx="314">
                  <c:v>14.314</c:v>
                </c:pt>
                <c:pt idx="315">
                  <c:v>14.314</c:v>
                </c:pt>
                <c:pt idx="316">
                  <c:v>14.266</c:v>
                </c:pt>
                <c:pt idx="317">
                  <c:v>14.242</c:v>
                </c:pt>
                <c:pt idx="318">
                  <c:v>14.242</c:v>
                </c:pt>
                <c:pt idx="319">
                  <c:v>14.218</c:v>
                </c:pt>
                <c:pt idx="320">
                  <c:v>14.218</c:v>
                </c:pt>
                <c:pt idx="321">
                  <c:v>14.242</c:v>
                </c:pt>
                <c:pt idx="322">
                  <c:v>14.242</c:v>
                </c:pt>
                <c:pt idx="323">
                  <c:v>14.242</c:v>
                </c:pt>
                <c:pt idx="324">
                  <c:v>14.17</c:v>
                </c:pt>
                <c:pt idx="325">
                  <c:v>14.194</c:v>
                </c:pt>
                <c:pt idx="326">
                  <c:v>14.218</c:v>
                </c:pt>
                <c:pt idx="327">
                  <c:v>14.242</c:v>
                </c:pt>
                <c:pt idx="328">
                  <c:v>14.242</c:v>
                </c:pt>
                <c:pt idx="329">
                  <c:v>14.242</c:v>
                </c:pt>
                <c:pt idx="330">
                  <c:v>14.242</c:v>
                </c:pt>
                <c:pt idx="331">
                  <c:v>14.266</c:v>
                </c:pt>
                <c:pt idx="332">
                  <c:v>14.266</c:v>
                </c:pt>
                <c:pt idx="333">
                  <c:v>14.29</c:v>
                </c:pt>
                <c:pt idx="334">
                  <c:v>14.29</c:v>
                </c:pt>
                <c:pt idx="335">
                  <c:v>14.314</c:v>
                </c:pt>
                <c:pt idx="336">
                  <c:v>14.337</c:v>
                </c:pt>
                <c:pt idx="337">
                  <c:v>14.337</c:v>
                </c:pt>
                <c:pt idx="338">
                  <c:v>14.361</c:v>
                </c:pt>
                <c:pt idx="339">
                  <c:v>14.337</c:v>
                </c:pt>
                <c:pt idx="340">
                  <c:v>14.361</c:v>
                </c:pt>
                <c:pt idx="341">
                  <c:v>14.385</c:v>
                </c:pt>
                <c:pt idx="342">
                  <c:v>14.433</c:v>
                </c:pt>
                <c:pt idx="343">
                  <c:v>14.457</c:v>
                </c:pt>
                <c:pt idx="344">
                  <c:v>14.481</c:v>
                </c:pt>
                <c:pt idx="345">
                  <c:v>14.457</c:v>
                </c:pt>
                <c:pt idx="346">
                  <c:v>14.457</c:v>
                </c:pt>
                <c:pt idx="347">
                  <c:v>14.409</c:v>
                </c:pt>
                <c:pt idx="348">
                  <c:v>14.098</c:v>
                </c:pt>
                <c:pt idx="349">
                  <c:v>14.098</c:v>
                </c:pt>
                <c:pt idx="350">
                  <c:v>14.266</c:v>
                </c:pt>
                <c:pt idx="351">
                  <c:v>14.337</c:v>
                </c:pt>
                <c:pt idx="352">
                  <c:v>14.17</c:v>
                </c:pt>
                <c:pt idx="353">
                  <c:v>14.17</c:v>
                </c:pt>
                <c:pt idx="354">
                  <c:v>14.194</c:v>
                </c:pt>
                <c:pt idx="355">
                  <c:v>14.194</c:v>
                </c:pt>
                <c:pt idx="356">
                  <c:v>14.218</c:v>
                </c:pt>
                <c:pt idx="357">
                  <c:v>14.218</c:v>
                </c:pt>
                <c:pt idx="358">
                  <c:v>14.194</c:v>
                </c:pt>
                <c:pt idx="359">
                  <c:v>14.218</c:v>
                </c:pt>
                <c:pt idx="360">
                  <c:v>14.194</c:v>
                </c:pt>
                <c:pt idx="361">
                  <c:v>14.17</c:v>
                </c:pt>
                <c:pt idx="362">
                  <c:v>14.194</c:v>
                </c:pt>
                <c:pt idx="363">
                  <c:v>14.242</c:v>
                </c:pt>
                <c:pt idx="364">
                  <c:v>14.314</c:v>
                </c:pt>
                <c:pt idx="365">
                  <c:v>14.29</c:v>
                </c:pt>
                <c:pt idx="366">
                  <c:v>14.29</c:v>
                </c:pt>
                <c:pt idx="367">
                  <c:v>14.29</c:v>
                </c:pt>
                <c:pt idx="368">
                  <c:v>14.242</c:v>
                </c:pt>
                <c:pt idx="369">
                  <c:v>14.194</c:v>
                </c:pt>
                <c:pt idx="370">
                  <c:v>14.17</c:v>
                </c:pt>
                <c:pt idx="371">
                  <c:v>14.17</c:v>
                </c:pt>
                <c:pt idx="372">
                  <c:v>14.17</c:v>
                </c:pt>
                <c:pt idx="373">
                  <c:v>14.17</c:v>
                </c:pt>
                <c:pt idx="374">
                  <c:v>14.17</c:v>
                </c:pt>
                <c:pt idx="375">
                  <c:v>14.146</c:v>
                </c:pt>
                <c:pt idx="376">
                  <c:v>14.146</c:v>
                </c:pt>
                <c:pt idx="377">
                  <c:v>14.146</c:v>
                </c:pt>
                <c:pt idx="378">
                  <c:v>14.146</c:v>
                </c:pt>
                <c:pt idx="379">
                  <c:v>14.122</c:v>
                </c:pt>
                <c:pt idx="380">
                  <c:v>14.146</c:v>
                </c:pt>
                <c:pt idx="381">
                  <c:v>14.218</c:v>
                </c:pt>
                <c:pt idx="382">
                  <c:v>14.218</c:v>
                </c:pt>
                <c:pt idx="383">
                  <c:v>14.194</c:v>
                </c:pt>
                <c:pt idx="384">
                  <c:v>14.17</c:v>
                </c:pt>
                <c:pt idx="385">
                  <c:v>14.194</c:v>
                </c:pt>
                <c:pt idx="386">
                  <c:v>14.194</c:v>
                </c:pt>
                <c:pt idx="387">
                  <c:v>14.194</c:v>
                </c:pt>
                <c:pt idx="388">
                  <c:v>14.194</c:v>
                </c:pt>
                <c:pt idx="389">
                  <c:v>14.242</c:v>
                </c:pt>
                <c:pt idx="390">
                  <c:v>14.242</c:v>
                </c:pt>
                <c:pt idx="391">
                  <c:v>14.242</c:v>
                </c:pt>
                <c:pt idx="392">
                  <c:v>14.29</c:v>
                </c:pt>
                <c:pt idx="393">
                  <c:v>14.29</c:v>
                </c:pt>
                <c:pt idx="394">
                  <c:v>14.29</c:v>
                </c:pt>
                <c:pt idx="395">
                  <c:v>14.314</c:v>
                </c:pt>
                <c:pt idx="396">
                  <c:v>14.337</c:v>
                </c:pt>
                <c:pt idx="397">
                  <c:v>14.337</c:v>
                </c:pt>
                <c:pt idx="398">
                  <c:v>14.361</c:v>
                </c:pt>
                <c:pt idx="399">
                  <c:v>14.361</c:v>
                </c:pt>
                <c:pt idx="400">
                  <c:v>14.385</c:v>
                </c:pt>
                <c:pt idx="401">
                  <c:v>14.385</c:v>
                </c:pt>
                <c:pt idx="402">
                  <c:v>14.409</c:v>
                </c:pt>
                <c:pt idx="403">
                  <c:v>14.385</c:v>
                </c:pt>
                <c:pt idx="404">
                  <c:v>14.361</c:v>
                </c:pt>
                <c:pt idx="405">
                  <c:v>14.337</c:v>
                </c:pt>
                <c:pt idx="406">
                  <c:v>14.337</c:v>
                </c:pt>
                <c:pt idx="407">
                  <c:v>14.337</c:v>
                </c:pt>
                <c:pt idx="408">
                  <c:v>14.337</c:v>
                </c:pt>
                <c:pt idx="409">
                  <c:v>14.361</c:v>
                </c:pt>
                <c:pt idx="410">
                  <c:v>14.337</c:v>
                </c:pt>
                <c:pt idx="411">
                  <c:v>14.337</c:v>
                </c:pt>
                <c:pt idx="412">
                  <c:v>14.337</c:v>
                </c:pt>
                <c:pt idx="413">
                  <c:v>14.337</c:v>
                </c:pt>
                <c:pt idx="414">
                  <c:v>14.314</c:v>
                </c:pt>
                <c:pt idx="415">
                  <c:v>14.29</c:v>
                </c:pt>
                <c:pt idx="416">
                  <c:v>14.29</c:v>
                </c:pt>
                <c:pt idx="417">
                  <c:v>14.194</c:v>
                </c:pt>
                <c:pt idx="418">
                  <c:v>14.17</c:v>
                </c:pt>
                <c:pt idx="419">
                  <c:v>14.098</c:v>
                </c:pt>
                <c:pt idx="420">
                  <c:v>14.074</c:v>
                </c:pt>
                <c:pt idx="421">
                  <c:v>14.098</c:v>
                </c:pt>
                <c:pt idx="422">
                  <c:v>14.122</c:v>
                </c:pt>
                <c:pt idx="423">
                  <c:v>14.17</c:v>
                </c:pt>
                <c:pt idx="424">
                  <c:v>14.17</c:v>
                </c:pt>
                <c:pt idx="425">
                  <c:v>14.194</c:v>
                </c:pt>
                <c:pt idx="426">
                  <c:v>14.17</c:v>
                </c:pt>
                <c:pt idx="427">
                  <c:v>14.17</c:v>
                </c:pt>
                <c:pt idx="428">
                  <c:v>14.194</c:v>
                </c:pt>
                <c:pt idx="429">
                  <c:v>14.218</c:v>
                </c:pt>
                <c:pt idx="430">
                  <c:v>14.218</c:v>
                </c:pt>
                <c:pt idx="431">
                  <c:v>14.218</c:v>
                </c:pt>
                <c:pt idx="432">
                  <c:v>14.218</c:v>
                </c:pt>
                <c:pt idx="433">
                  <c:v>14.242</c:v>
                </c:pt>
                <c:pt idx="434">
                  <c:v>14.242</c:v>
                </c:pt>
                <c:pt idx="435">
                  <c:v>14.242</c:v>
                </c:pt>
                <c:pt idx="436">
                  <c:v>14.242</c:v>
                </c:pt>
                <c:pt idx="437">
                  <c:v>14.218</c:v>
                </c:pt>
                <c:pt idx="438">
                  <c:v>14.218</c:v>
                </c:pt>
                <c:pt idx="439">
                  <c:v>14.194</c:v>
                </c:pt>
                <c:pt idx="440">
                  <c:v>14.146</c:v>
                </c:pt>
                <c:pt idx="441">
                  <c:v>14.146</c:v>
                </c:pt>
                <c:pt idx="442">
                  <c:v>14.146</c:v>
                </c:pt>
                <c:pt idx="443">
                  <c:v>14.17</c:v>
                </c:pt>
                <c:pt idx="444">
                  <c:v>14.17</c:v>
                </c:pt>
                <c:pt idx="445">
                  <c:v>14.146</c:v>
                </c:pt>
                <c:pt idx="446">
                  <c:v>14.122</c:v>
                </c:pt>
                <c:pt idx="447">
                  <c:v>14.146</c:v>
                </c:pt>
                <c:pt idx="448">
                  <c:v>14.17</c:v>
                </c:pt>
                <c:pt idx="449">
                  <c:v>14.194</c:v>
                </c:pt>
                <c:pt idx="450">
                  <c:v>14.194</c:v>
                </c:pt>
                <c:pt idx="451">
                  <c:v>14.218</c:v>
                </c:pt>
                <c:pt idx="452">
                  <c:v>14.242</c:v>
                </c:pt>
                <c:pt idx="453">
                  <c:v>14.242</c:v>
                </c:pt>
                <c:pt idx="454">
                  <c:v>14.242</c:v>
                </c:pt>
                <c:pt idx="455">
                  <c:v>14.242</c:v>
                </c:pt>
                <c:pt idx="456">
                  <c:v>14.266</c:v>
                </c:pt>
                <c:pt idx="457">
                  <c:v>14.29</c:v>
                </c:pt>
                <c:pt idx="458">
                  <c:v>14.29</c:v>
                </c:pt>
                <c:pt idx="459">
                  <c:v>14.29</c:v>
                </c:pt>
                <c:pt idx="460">
                  <c:v>14.29</c:v>
                </c:pt>
                <c:pt idx="461">
                  <c:v>14.29</c:v>
                </c:pt>
                <c:pt idx="462">
                  <c:v>14.29</c:v>
                </c:pt>
                <c:pt idx="463">
                  <c:v>14.29</c:v>
                </c:pt>
                <c:pt idx="464">
                  <c:v>14.29</c:v>
                </c:pt>
                <c:pt idx="465">
                  <c:v>14.29</c:v>
                </c:pt>
                <c:pt idx="466">
                  <c:v>14.29</c:v>
                </c:pt>
                <c:pt idx="467">
                  <c:v>14.29</c:v>
                </c:pt>
                <c:pt idx="468">
                  <c:v>14.29</c:v>
                </c:pt>
                <c:pt idx="469">
                  <c:v>14.29</c:v>
                </c:pt>
                <c:pt idx="470">
                  <c:v>14.242</c:v>
                </c:pt>
                <c:pt idx="471">
                  <c:v>14.146</c:v>
                </c:pt>
                <c:pt idx="472">
                  <c:v>14.194</c:v>
                </c:pt>
                <c:pt idx="473">
                  <c:v>14.242</c:v>
                </c:pt>
                <c:pt idx="474">
                  <c:v>14.266</c:v>
                </c:pt>
                <c:pt idx="475">
                  <c:v>14.266</c:v>
                </c:pt>
                <c:pt idx="476">
                  <c:v>14.29</c:v>
                </c:pt>
                <c:pt idx="477">
                  <c:v>14.266</c:v>
                </c:pt>
                <c:pt idx="478">
                  <c:v>14.314</c:v>
                </c:pt>
                <c:pt idx="479">
                  <c:v>14.337</c:v>
                </c:pt>
                <c:pt idx="480">
                  <c:v>14.29</c:v>
                </c:pt>
                <c:pt idx="481">
                  <c:v>14.266</c:v>
                </c:pt>
                <c:pt idx="482">
                  <c:v>14.242</c:v>
                </c:pt>
                <c:pt idx="483">
                  <c:v>14.242</c:v>
                </c:pt>
                <c:pt idx="484">
                  <c:v>14.218</c:v>
                </c:pt>
                <c:pt idx="485">
                  <c:v>14.218</c:v>
                </c:pt>
                <c:pt idx="486">
                  <c:v>14.242</c:v>
                </c:pt>
                <c:pt idx="487">
                  <c:v>14.218</c:v>
                </c:pt>
                <c:pt idx="488">
                  <c:v>14.218</c:v>
                </c:pt>
                <c:pt idx="489">
                  <c:v>14.218</c:v>
                </c:pt>
                <c:pt idx="490">
                  <c:v>14.218</c:v>
                </c:pt>
                <c:pt idx="491">
                  <c:v>14.242</c:v>
                </c:pt>
                <c:pt idx="492">
                  <c:v>14.242</c:v>
                </c:pt>
                <c:pt idx="493">
                  <c:v>14.194</c:v>
                </c:pt>
                <c:pt idx="494">
                  <c:v>14.218</c:v>
                </c:pt>
                <c:pt idx="495">
                  <c:v>14.242</c:v>
                </c:pt>
                <c:pt idx="496">
                  <c:v>14.026</c:v>
                </c:pt>
                <c:pt idx="497">
                  <c:v>14.002</c:v>
                </c:pt>
                <c:pt idx="498">
                  <c:v>13.882</c:v>
                </c:pt>
                <c:pt idx="499">
                  <c:v>13.762</c:v>
                </c:pt>
                <c:pt idx="500">
                  <c:v>13.69</c:v>
                </c:pt>
                <c:pt idx="501">
                  <c:v>13.666</c:v>
                </c:pt>
                <c:pt idx="502">
                  <c:v>13.81</c:v>
                </c:pt>
                <c:pt idx="503">
                  <c:v>14.002</c:v>
                </c:pt>
                <c:pt idx="504">
                  <c:v>14.17</c:v>
                </c:pt>
                <c:pt idx="505">
                  <c:v>14.194</c:v>
                </c:pt>
                <c:pt idx="506">
                  <c:v>14.218</c:v>
                </c:pt>
                <c:pt idx="507">
                  <c:v>13.858</c:v>
                </c:pt>
                <c:pt idx="508">
                  <c:v>13.762</c:v>
                </c:pt>
                <c:pt idx="509">
                  <c:v>13.978</c:v>
                </c:pt>
                <c:pt idx="510">
                  <c:v>13.858</c:v>
                </c:pt>
                <c:pt idx="511">
                  <c:v>13.954</c:v>
                </c:pt>
                <c:pt idx="512">
                  <c:v>14.122</c:v>
                </c:pt>
                <c:pt idx="513">
                  <c:v>14.218</c:v>
                </c:pt>
                <c:pt idx="514">
                  <c:v>14.242</c:v>
                </c:pt>
                <c:pt idx="515">
                  <c:v>14.194</c:v>
                </c:pt>
                <c:pt idx="516">
                  <c:v>13.93</c:v>
                </c:pt>
                <c:pt idx="517">
                  <c:v>13.858</c:v>
                </c:pt>
                <c:pt idx="518">
                  <c:v>13.906</c:v>
                </c:pt>
                <c:pt idx="519">
                  <c:v>13.858</c:v>
                </c:pt>
                <c:pt idx="520">
                  <c:v>13.81</c:v>
                </c:pt>
                <c:pt idx="521">
                  <c:v>13.594</c:v>
                </c:pt>
                <c:pt idx="522">
                  <c:v>13.69</c:v>
                </c:pt>
                <c:pt idx="523">
                  <c:v>13.786</c:v>
                </c:pt>
                <c:pt idx="524">
                  <c:v>13.81</c:v>
                </c:pt>
                <c:pt idx="525">
                  <c:v>13.882</c:v>
                </c:pt>
                <c:pt idx="526">
                  <c:v>13.618</c:v>
                </c:pt>
                <c:pt idx="527">
                  <c:v>13.882</c:v>
                </c:pt>
                <c:pt idx="528">
                  <c:v>13.978</c:v>
                </c:pt>
                <c:pt idx="529">
                  <c:v>14.026</c:v>
                </c:pt>
                <c:pt idx="530">
                  <c:v>14.026</c:v>
                </c:pt>
                <c:pt idx="531">
                  <c:v>14.05</c:v>
                </c:pt>
                <c:pt idx="532">
                  <c:v>14.026</c:v>
                </c:pt>
                <c:pt idx="533">
                  <c:v>14.05</c:v>
                </c:pt>
                <c:pt idx="534">
                  <c:v>14.026</c:v>
                </c:pt>
                <c:pt idx="535">
                  <c:v>14.098</c:v>
                </c:pt>
                <c:pt idx="536">
                  <c:v>14.194</c:v>
                </c:pt>
                <c:pt idx="537">
                  <c:v>14.194</c:v>
                </c:pt>
                <c:pt idx="538">
                  <c:v>14.194</c:v>
                </c:pt>
                <c:pt idx="539">
                  <c:v>14.17</c:v>
                </c:pt>
                <c:pt idx="540">
                  <c:v>14.026</c:v>
                </c:pt>
                <c:pt idx="541">
                  <c:v>14.002</c:v>
                </c:pt>
                <c:pt idx="542">
                  <c:v>14.05</c:v>
                </c:pt>
                <c:pt idx="543">
                  <c:v>14.002</c:v>
                </c:pt>
                <c:pt idx="544">
                  <c:v>13.978</c:v>
                </c:pt>
                <c:pt idx="545">
                  <c:v>13.954</c:v>
                </c:pt>
                <c:pt idx="546">
                  <c:v>13.93</c:v>
                </c:pt>
                <c:pt idx="547">
                  <c:v>14.002</c:v>
                </c:pt>
                <c:pt idx="548">
                  <c:v>14.146</c:v>
                </c:pt>
                <c:pt idx="549">
                  <c:v>14.05</c:v>
                </c:pt>
                <c:pt idx="550">
                  <c:v>13.978</c:v>
                </c:pt>
                <c:pt idx="551">
                  <c:v>13.978</c:v>
                </c:pt>
                <c:pt idx="552">
                  <c:v>13.978</c:v>
                </c:pt>
                <c:pt idx="553">
                  <c:v>14.002</c:v>
                </c:pt>
                <c:pt idx="554">
                  <c:v>13.954</c:v>
                </c:pt>
                <c:pt idx="555">
                  <c:v>13.906</c:v>
                </c:pt>
                <c:pt idx="556">
                  <c:v>13.906</c:v>
                </c:pt>
                <c:pt idx="557">
                  <c:v>13.954</c:v>
                </c:pt>
                <c:pt idx="558">
                  <c:v>13.954</c:v>
                </c:pt>
                <c:pt idx="559">
                  <c:v>13.882</c:v>
                </c:pt>
                <c:pt idx="560">
                  <c:v>13.882</c:v>
                </c:pt>
                <c:pt idx="561">
                  <c:v>13.882</c:v>
                </c:pt>
                <c:pt idx="562">
                  <c:v>13.906</c:v>
                </c:pt>
                <c:pt idx="563">
                  <c:v>13.906</c:v>
                </c:pt>
                <c:pt idx="564">
                  <c:v>13.93</c:v>
                </c:pt>
                <c:pt idx="565">
                  <c:v>13.954</c:v>
                </c:pt>
                <c:pt idx="566">
                  <c:v>13.954</c:v>
                </c:pt>
                <c:pt idx="567">
                  <c:v>13.906</c:v>
                </c:pt>
                <c:pt idx="568">
                  <c:v>13.954</c:v>
                </c:pt>
                <c:pt idx="569">
                  <c:v>13.93</c:v>
                </c:pt>
                <c:pt idx="570">
                  <c:v>13.954</c:v>
                </c:pt>
                <c:pt idx="571">
                  <c:v>13.906</c:v>
                </c:pt>
                <c:pt idx="572">
                  <c:v>13.906</c:v>
                </c:pt>
                <c:pt idx="573">
                  <c:v>13.954</c:v>
                </c:pt>
                <c:pt idx="574">
                  <c:v>14.026</c:v>
                </c:pt>
                <c:pt idx="575">
                  <c:v>14.098</c:v>
                </c:pt>
                <c:pt idx="576">
                  <c:v>14.05</c:v>
                </c:pt>
                <c:pt idx="577">
                  <c:v>13.906</c:v>
                </c:pt>
                <c:pt idx="578">
                  <c:v>13.762</c:v>
                </c:pt>
                <c:pt idx="579">
                  <c:v>13.69</c:v>
                </c:pt>
                <c:pt idx="580">
                  <c:v>13.762</c:v>
                </c:pt>
                <c:pt idx="581">
                  <c:v>13.714</c:v>
                </c:pt>
                <c:pt idx="582">
                  <c:v>13.714</c:v>
                </c:pt>
                <c:pt idx="583">
                  <c:v>13.714</c:v>
                </c:pt>
                <c:pt idx="584">
                  <c:v>13.834</c:v>
                </c:pt>
                <c:pt idx="585">
                  <c:v>13.906</c:v>
                </c:pt>
                <c:pt idx="586">
                  <c:v>13.81</c:v>
                </c:pt>
                <c:pt idx="587">
                  <c:v>13.906</c:v>
                </c:pt>
                <c:pt idx="588">
                  <c:v>13.834</c:v>
                </c:pt>
                <c:pt idx="589">
                  <c:v>13.786</c:v>
                </c:pt>
                <c:pt idx="590">
                  <c:v>13.762</c:v>
                </c:pt>
                <c:pt idx="591">
                  <c:v>13.786</c:v>
                </c:pt>
                <c:pt idx="592">
                  <c:v>13.858</c:v>
                </c:pt>
                <c:pt idx="593">
                  <c:v>13.93</c:v>
                </c:pt>
                <c:pt idx="594">
                  <c:v>13.978</c:v>
                </c:pt>
                <c:pt idx="595">
                  <c:v>13.978</c:v>
                </c:pt>
                <c:pt idx="596">
                  <c:v>14.05</c:v>
                </c:pt>
                <c:pt idx="597">
                  <c:v>14.074</c:v>
                </c:pt>
                <c:pt idx="598">
                  <c:v>14.122</c:v>
                </c:pt>
                <c:pt idx="599">
                  <c:v>14.122</c:v>
                </c:pt>
                <c:pt idx="600">
                  <c:v>14.098</c:v>
                </c:pt>
                <c:pt idx="601">
                  <c:v>14.098</c:v>
                </c:pt>
                <c:pt idx="602">
                  <c:v>14.074</c:v>
                </c:pt>
                <c:pt idx="603">
                  <c:v>14.098</c:v>
                </c:pt>
                <c:pt idx="604">
                  <c:v>14.098</c:v>
                </c:pt>
                <c:pt idx="605">
                  <c:v>14.122</c:v>
                </c:pt>
                <c:pt idx="606">
                  <c:v>14.146</c:v>
                </c:pt>
                <c:pt idx="607">
                  <c:v>14.146</c:v>
                </c:pt>
                <c:pt idx="608">
                  <c:v>14.122</c:v>
                </c:pt>
                <c:pt idx="609">
                  <c:v>14.122</c:v>
                </c:pt>
                <c:pt idx="610">
                  <c:v>14.122</c:v>
                </c:pt>
                <c:pt idx="611">
                  <c:v>14.122</c:v>
                </c:pt>
                <c:pt idx="612">
                  <c:v>14.122</c:v>
                </c:pt>
                <c:pt idx="613">
                  <c:v>14.146</c:v>
                </c:pt>
                <c:pt idx="614">
                  <c:v>14.122</c:v>
                </c:pt>
                <c:pt idx="615">
                  <c:v>14.098</c:v>
                </c:pt>
                <c:pt idx="616">
                  <c:v>14.146</c:v>
                </c:pt>
                <c:pt idx="617">
                  <c:v>14.194</c:v>
                </c:pt>
                <c:pt idx="618">
                  <c:v>14.218</c:v>
                </c:pt>
                <c:pt idx="619">
                  <c:v>14.266</c:v>
                </c:pt>
                <c:pt idx="620">
                  <c:v>14.29</c:v>
                </c:pt>
                <c:pt idx="621">
                  <c:v>14.314</c:v>
                </c:pt>
                <c:pt idx="622">
                  <c:v>14.242</c:v>
                </c:pt>
                <c:pt idx="623">
                  <c:v>14.074</c:v>
                </c:pt>
                <c:pt idx="624">
                  <c:v>14.122</c:v>
                </c:pt>
                <c:pt idx="625">
                  <c:v>13.906</c:v>
                </c:pt>
                <c:pt idx="626">
                  <c:v>13.81</c:v>
                </c:pt>
                <c:pt idx="627">
                  <c:v>13.714</c:v>
                </c:pt>
                <c:pt idx="628">
                  <c:v>13.738</c:v>
                </c:pt>
                <c:pt idx="629">
                  <c:v>13.81</c:v>
                </c:pt>
                <c:pt idx="630">
                  <c:v>13.738</c:v>
                </c:pt>
                <c:pt idx="631">
                  <c:v>13.738</c:v>
                </c:pt>
                <c:pt idx="632">
                  <c:v>13.762</c:v>
                </c:pt>
                <c:pt idx="633">
                  <c:v>13.81</c:v>
                </c:pt>
                <c:pt idx="634">
                  <c:v>13.834</c:v>
                </c:pt>
                <c:pt idx="635">
                  <c:v>13.858</c:v>
                </c:pt>
                <c:pt idx="636">
                  <c:v>13.858</c:v>
                </c:pt>
                <c:pt idx="637">
                  <c:v>13.93</c:v>
                </c:pt>
                <c:pt idx="638">
                  <c:v>14.002</c:v>
                </c:pt>
                <c:pt idx="639">
                  <c:v>14.002</c:v>
                </c:pt>
                <c:pt idx="640">
                  <c:v>13.954</c:v>
                </c:pt>
                <c:pt idx="641">
                  <c:v>14.002</c:v>
                </c:pt>
                <c:pt idx="642">
                  <c:v>14.002</c:v>
                </c:pt>
                <c:pt idx="643">
                  <c:v>13.978</c:v>
                </c:pt>
                <c:pt idx="644">
                  <c:v>13.978</c:v>
                </c:pt>
                <c:pt idx="645">
                  <c:v>13.882</c:v>
                </c:pt>
                <c:pt idx="646">
                  <c:v>13.81</c:v>
                </c:pt>
                <c:pt idx="647">
                  <c:v>13.81</c:v>
                </c:pt>
                <c:pt idx="648">
                  <c:v>13.834</c:v>
                </c:pt>
                <c:pt idx="649">
                  <c:v>13.882</c:v>
                </c:pt>
                <c:pt idx="650">
                  <c:v>13.858</c:v>
                </c:pt>
                <c:pt idx="651">
                  <c:v>13.882</c:v>
                </c:pt>
                <c:pt idx="652">
                  <c:v>13.906</c:v>
                </c:pt>
                <c:pt idx="653">
                  <c:v>13.906</c:v>
                </c:pt>
                <c:pt idx="654">
                  <c:v>13.954</c:v>
                </c:pt>
                <c:pt idx="655">
                  <c:v>13.978</c:v>
                </c:pt>
                <c:pt idx="656">
                  <c:v>14.05</c:v>
                </c:pt>
                <c:pt idx="657">
                  <c:v>14.074</c:v>
                </c:pt>
                <c:pt idx="658">
                  <c:v>14.098</c:v>
                </c:pt>
                <c:pt idx="659">
                  <c:v>14.122</c:v>
                </c:pt>
                <c:pt idx="660">
                  <c:v>14.146</c:v>
                </c:pt>
                <c:pt idx="661">
                  <c:v>14.146</c:v>
                </c:pt>
                <c:pt idx="662">
                  <c:v>14.146</c:v>
                </c:pt>
                <c:pt idx="663">
                  <c:v>14.146</c:v>
                </c:pt>
                <c:pt idx="664">
                  <c:v>14.17</c:v>
                </c:pt>
                <c:pt idx="665">
                  <c:v>14.194</c:v>
                </c:pt>
                <c:pt idx="666">
                  <c:v>14.146</c:v>
                </c:pt>
                <c:pt idx="667">
                  <c:v>14.146</c:v>
                </c:pt>
                <c:pt idx="668">
                  <c:v>14.098</c:v>
                </c:pt>
                <c:pt idx="669">
                  <c:v>14.074</c:v>
                </c:pt>
                <c:pt idx="670">
                  <c:v>13.906</c:v>
                </c:pt>
                <c:pt idx="671">
                  <c:v>13.858</c:v>
                </c:pt>
                <c:pt idx="672">
                  <c:v>13.81</c:v>
                </c:pt>
                <c:pt idx="673">
                  <c:v>13.81</c:v>
                </c:pt>
                <c:pt idx="674">
                  <c:v>13.834</c:v>
                </c:pt>
                <c:pt idx="675">
                  <c:v>13.906</c:v>
                </c:pt>
                <c:pt idx="676">
                  <c:v>13.93</c:v>
                </c:pt>
                <c:pt idx="677">
                  <c:v>13.882</c:v>
                </c:pt>
                <c:pt idx="678">
                  <c:v>13.858</c:v>
                </c:pt>
                <c:pt idx="679">
                  <c:v>13.834</c:v>
                </c:pt>
                <c:pt idx="680">
                  <c:v>13.858</c:v>
                </c:pt>
                <c:pt idx="681">
                  <c:v>13.858</c:v>
                </c:pt>
                <c:pt idx="682">
                  <c:v>13.882</c:v>
                </c:pt>
                <c:pt idx="683">
                  <c:v>13.906</c:v>
                </c:pt>
                <c:pt idx="684">
                  <c:v>13.93</c:v>
                </c:pt>
                <c:pt idx="685">
                  <c:v>13.954</c:v>
                </c:pt>
                <c:pt idx="686">
                  <c:v>13.954</c:v>
                </c:pt>
                <c:pt idx="687">
                  <c:v>13.978</c:v>
                </c:pt>
                <c:pt idx="688">
                  <c:v>13.978</c:v>
                </c:pt>
                <c:pt idx="689">
                  <c:v>13.978</c:v>
                </c:pt>
                <c:pt idx="690">
                  <c:v>14.002</c:v>
                </c:pt>
                <c:pt idx="691">
                  <c:v>14.002</c:v>
                </c:pt>
                <c:pt idx="692">
                  <c:v>14.026</c:v>
                </c:pt>
                <c:pt idx="693">
                  <c:v>14.05</c:v>
                </c:pt>
                <c:pt idx="694">
                  <c:v>14.074</c:v>
                </c:pt>
                <c:pt idx="695">
                  <c:v>14.098</c:v>
                </c:pt>
                <c:pt idx="696">
                  <c:v>14.098</c:v>
                </c:pt>
                <c:pt idx="697">
                  <c:v>14.098</c:v>
                </c:pt>
                <c:pt idx="698">
                  <c:v>14.098</c:v>
                </c:pt>
                <c:pt idx="699">
                  <c:v>14.098</c:v>
                </c:pt>
                <c:pt idx="700">
                  <c:v>14.122</c:v>
                </c:pt>
                <c:pt idx="701">
                  <c:v>14.098</c:v>
                </c:pt>
                <c:pt idx="702">
                  <c:v>14.146</c:v>
                </c:pt>
                <c:pt idx="703">
                  <c:v>14.17</c:v>
                </c:pt>
                <c:pt idx="704">
                  <c:v>14.17</c:v>
                </c:pt>
                <c:pt idx="705">
                  <c:v>14.17</c:v>
                </c:pt>
                <c:pt idx="706">
                  <c:v>14.17</c:v>
                </c:pt>
                <c:pt idx="707">
                  <c:v>14.146</c:v>
                </c:pt>
                <c:pt idx="708">
                  <c:v>14.17</c:v>
                </c:pt>
                <c:pt idx="709">
                  <c:v>14.17</c:v>
                </c:pt>
                <c:pt idx="710">
                  <c:v>14.17</c:v>
                </c:pt>
                <c:pt idx="711">
                  <c:v>14.17</c:v>
                </c:pt>
                <c:pt idx="712">
                  <c:v>14.17</c:v>
                </c:pt>
                <c:pt idx="713">
                  <c:v>14.194</c:v>
                </c:pt>
                <c:pt idx="714">
                  <c:v>14.194</c:v>
                </c:pt>
                <c:pt idx="715">
                  <c:v>14.17</c:v>
                </c:pt>
                <c:pt idx="716">
                  <c:v>14.146</c:v>
                </c:pt>
                <c:pt idx="717">
                  <c:v>14.146</c:v>
                </c:pt>
                <c:pt idx="718">
                  <c:v>14.146</c:v>
                </c:pt>
                <c:pt idx="719">
                  <c:v>14.122</c:v>
                </c:pt>
                <c:pt idx="720">
                  <c:v>14.074</c:v>
                </c:pt>
                <c:pt idx="721">
                  <c:v>14.05</c:v>
                </c:pt>
                <c:pt idx="722">
                  <c:v>14.026</c:v>
                </c:pt>
                <c:pt idx="723">
                  <c:v>13.978</c:v>
                </c:pt>
                <c:pt idx="724">
                  <c:v>14.002</c:v>
                </c:pt>
                <c:pt idx="725">
                  <c:v>14.05</c:v>
                </c:pt>
                <c:pt idx="726">
                  <c:v>14.098</c:v>
                </c:pt>
                <c:pt idx="727">
                  <c:v>14.122</c:v>
                </c:pt>
                <c:pt idx="728">
                  <c:v>14.146</c:v>
                </c:pt>
                <c:pt idx="729">
                  <c:v>14.146</c:v>
                </c:pt>
                <c:pt idx="730">
                  <c:v>14.146</c:v>
                </c:pt>
                <c:pt idx="731">
                  <c:v>14.146</c:v>
                </c:pt>
                <c:pt idx="732">
                  <c:v>14.146</c:v>
                </c:pt>
                <c:pt idx="733">
                  <c:v>14.122</c:v>
                </c:pt>
                <c:pt idx="734">
                  <c:v>14.122</c:v>
                </c:pt>
                <c:pt idx="735">
                  <c:v>14.074</c:v>
                </c:pt>
                <c:pt idx="736">
                  <c:v>14.05</c:v>
                </c:pt>
                <c:pt idx="737">
                  <c:v>14.05</c:v>
                </c:pt>
                <c:pt idx="738">
                  <c:v>14.05</c:v>
                </c:pt>
                <c:pt idx="739">
                  <c:v>14.05</c:v>
                </c:pt>
                <c:pt idx="740">
                  <c:v>14.05</c:v>
                </c:pt>
                <c:pt idx="741">
                  <c:v>14.05</c:v>
                </c:pt>
                <c:pt idx="742">
                  <c:v>14.05</c:v>
                </c:pt>
                <c:pt idx="743">
                  <c:v>14.05</c:v>
                </c:pt>
                <c:pt idx="744">
                  <c:v>14.05</c:v>
                </c:pt>
                <c:pt idx="745">
                  <c:v>14.05</c:v>
                </c:pt>
                <c:pt idx="746">
                  <c:v>14.026</c:v>
                </c:pt>
                <c:pt idx="747">
                  <c:v>14.05</c:v>
                </c:pt>
                <c:pt idx="748">
                  <c:v>14.05</c:v>
                </c:pt>
                <c:pt idx="749">
                  <c:v>14.074</c:v>
                </c:pt>
                <c:pt idx="750">
                  <c:v>14.05</c:v>
                </c:pt>
                <c:pt idx="751">
                  <c:v>14.05</c:v>
                </c:pt>
                <c:pt idx="752">
                  <c:v>14.05</c:v>
                </c:pt>
                <c:pt idx="753">
                  <c:v>14.002</c:v>
                </c:pt>
                <c:pt idx="754">
                  <c:v>13.978</c:v>
                </c:pt>
                <c:pt idx="755">
                  <c:v>13.93</c:v>
                </c:pt>
                <c:pt idx="756">
                  <c:v>13.954</c:v>
                </c:pt>
                <c:pt idx="757">
                  <c:v>13.954</c:v>
                </c:pt>
                <c:pt idx="758">
                  <c:v>13.978</c:v>
                </c:pt>
                <c:pt idx="759">
                  <c:v>14.002</c:v>
                </c:pt>
                <c:pt idx="760">
                  <c:v>14.002</c:v>
                </c:pt>
                <c:pt idx="761">
                  <c:v>14.002</c:v>
                </c:pt>
                <c:pt idx="762">
                  <c:v>14.002</c:v>
                </c:pt>
                <c:pt idx="763">
                  <c:v>13.978</c:v>
                </c:pt>
                <c:pt idx="764">
                  <c:v>13.978</c:v>
                </c:pt>
                <c:pt idx="765">
                  <c:v>13.978</c:v>
                </c:pt>
                <c:pt idx="766">
                  <c:v>13.978</c:v>
                </c:pt>
                <c:pt idx="767">
                  <c:v>13.954</c:v>
                </c:pt>
                <c:pt idx="768">
                  <c:v>13.954</c:v>
                </c:pt>
                <c:pt idx="769">
                  <c:v>14.026</c:v>
                </c:pt>
                <c:pt idx="770">
                  <c:v>14.074</c:v>
                </c:pt>
                <c:pt idx="771">
                  <c:v>14.098</c:v>
                </c:pt>
                <c:pt idx="772">
                  <c:v>14.098</c:v>
                </c:pt>
                <c:pt idx="773">
                  <c:v>14.098</c:v>
                </c:pt>
                <c:pt idx="774">
                  <c:v>14.05</c:v>
                </c:pt>
                <c:pt idx="775">
                  <c:v>14.05</c:v>
                </c:pt>
                <c:pt idx="776">
                  <c:v>14.05</c:v>
                </c:pt>
                <c:pt idx="777">
                  <c:v>14.05</c:v>
                </c:pt>
                <c:pt idx="778">
                  <c:v>14.05</c:v>
                </c:pt>
                <c:pt idx="779">
                  <c:v>14.026</c:v>
                </c:pt>
                <c:pt idx="780">
                  <c:v>14.026</c:v>
                </c:pt>
                <c:pt idx="781">
                  <c:v>14.026</c:v>
                </c:pt>
                <c:pt idx="782">
                  <c:v>14.05</c:v>
                </c:pt>
                <c:pt idx="783">
                  <c:v>14.074</c:v>
                </c:pt>
                <c:pt idx="784">
                  <c:v>14.074</c:v>
                </c:pt>
                <c:pt idx="785">
                  <c:v>14.074</c:v>
                </c:pt>
                <c:pt idx="786">
                  <c:v>14.05</c:v>
                </c:pt>
                <c:pt idx="787">
                  <c:v>14.074</c:v>
                </c:pt>
                <c:pt idx="788">
                  <c:v>14.074</c:v>
                </c:pt>
                <c:pt idx="789">
                  <c:v>14.074</c:v>
                </c:pt>
                <c:pt idx="790">
                  <c:v>14.05</c:v>
                </c:pt>
                <c:pt idx="791">
                  <c:v>14.05</c:v>
                </c:pt>
                <c:pt idx="792">
                  <c:v>14.05</c:v>
                </c:pt>
                <c:pt idx="793">
                  <c:v>14.05</c:v>
                </c:pt>
                <c:pt idx="794">
                  <c:v>14.05</c:v>
                </c:pt>
                <c:pt idx="795">
                  <c:v>14.074</c:v>
                </c:pt>
                <c:pt idx="796">
                  <c:v>14.05</c:v>
                </c:pt>
                <c:pt idx="797">
                  <c:v>14.074</c:v>
                </c:pt>
                <c:pt idx="798">
                  <c:v>14.05</c:v>
                </c:pt>
                <c:pt idx="799">
                  <c:v>14.026</c:v>
                </c:pt>
                <c:pt idx="800">
                  <c:v>14.026</c:v>
                </c:pt>
                <c:pt idx="801">
                  <c:v>14.026</c:v>
                </c:pt>
                <c:pt idx="802">
                  <c:v>14.026</c:v>
                </c:pt>
                <c:pt idx="803">
                  <c:v>14.002</c:v>
                </c:pt>
                <c:pt idx="804">
                  <c:v>14.026</c:v>
                </c:pt>
                <c:pt idx="805">
                  <c:v>14.05</c:v>
                </c:pt>
                <c:pt idx="806">
                  <c:v>14.05</c:v>
                </c:pt>
                <c:pt idx="807">
                  <c:v>14.05</c:v>
                </c:pt>
                <c:pt idx="808">
                  <c:v>14.002</c:v>
                </c:pt>
                <c:pt idx="809">
                  <c:v>14.002</c:v>
                </c:pt>
                <c:pt idx="810">
                  <c:v>14.026</c:v>
                </c:pt>
                <c:pt idx="811">
                  <c:v>14.002</c:v>
                </c:pt>
                <c:pt idx="812">
                  <c:v>14.05</c:v>
                </c:pt>
                <c:pt idx="813">
                  <c:v>14.074</c:v>
                </c:pt>
                <c:pt idx="814">
                  <c:v>14.098</c:v>
                </c:pt>
                <c:pt idx="815">
                  <c:v>14.098</c:v>
                </c:pt>
                <c:pt idx="816">
                  <c:v>14.074</c:v>
                </c:pt>
                <c:pt idx="817">
                  <c:v>14.098</c:v>
                </c:pt>
                <c:pt idx="818">
                  <c:v>14.098</c:v>
                </c:pt>
                <c:pt idx="819">
                  <c:v>14.122</c:v>
                </c:pt>
                <c:pt idx="820">
                  <c:v>14.098</c:v>
                </c:pt>
                <c:pt idx="821">
                  <c:v>13.978</c:v>
                </c:pt>
                <c:pt idx="822">
                  <c:v>13.978</c:v>
                </c:pt>
                <c:pt idx="823">
                  <c:v>13.978</c:v>
                </c:pt>
                <c:pt idx="824">
                  <c:v>13.978</c:v>
                </c:pt>
                <c:pt idx="825">
                  <c:v>13.834</c:v>
                </c:pt>
                <c:pt idx="826">
                  <c:v>13.738</c:v>
                </c:pt>
                <c:pt idx="827">
                  <c:v>13.69</c:v>
                </c:pt>
                <c:pt idx="828">
                  <c:v>13.714</c:v>
                </c:pt>
                <c:pt idx="829">
                  <c:v>13.762</c:v>
                </c:pt>
                <c:pt idx="830">
                  <c:v>13.714</c:v>
                </c:pt>
                <c:pt idx="831">
                  <c:v>13.714</c:v>
                </c:pt>
                <c:pt idx="832">
                  <c:v>13.714</c:v>
                </c:pt>
                <c:pt idx="833">
                  <c:v>13.738</c:v>
                </c:pt>
                <c:pt idx="834">
                  <c:v>13.762</c:v>
                </c:pt>
                <c:pt idx="835">
                  <c:v>13.858</c:v>
                </c:pt>
                <c:pt idx="836">
                  <c:v>13.954</c:v>
                </c:pt>
                <c:pt idx="837">
                  <c:v>13.978</c:v>
                </c:pt>
                <c:pt idx="838">
                  <c:v>14.002</c:v>
                </c:pt>
                <c:pt idx="839">
                  <c:v>14.002</c:v>
                </c:pt>
                <c:pt idx="840">
                  <c:v>14.026</c:v>
                </c:pt>
                <c:pt idx="841">
                  <c:v>14.05</c:v>
                </c:pt>
                <c:pt idx="842">
                  <c:v>14.026</c:v>
                </c:pt>
                <c:pt idx="843">
                  <c:v>14.026</c:v>
                </c:pt>
                <c:pt idx="844">
                  <c:v>14.002</c:v>
                </c:pt>
                <c:pt idx="845">
                  <c:v>14.002</c:v>
                </c:pt>
                <c:pt idx="846">
                  <c:v>14.026</c:v>
                </c:pt>
                <c:pt idx="847">
                  <c:v>14.026</c:v>
                </c:pt>
                <c:pt idx="848">
                  <c:v>14.002</c:v>
                </c:pt>
                <c:pt idx="849">
                  <c:v>14.002</c:v>
                </c:pt>
                <c:pt idx="850">
                  <c:v>14.026</c:v>
                </c:pt>
                <c:pt idx="851">
                  <c:v>14.002</c:v>
                </c:pt>
                <c:pt idx="852">
                  <c:v>14.002</c:v>
                </c:pt>
                <c:pt idx="853">
                  <c:v>14.002</c:v>
                </c:pt>
                <c:pt idx="854">
                  <c:v>14.002</c:v>
                </c:pt>
                <c:pt idx="855">
                  <c:v>14.026</c:v>
                </c:pt>
                <c:pt idx="856">
                  <c:v>14.002</c:v>
                </c:pt>
                <c:pt idx="857">
                  <c:v>13.978</c:v>
                </c:pt>
                <c:pt idx="858">
                  <c:v>13.978</c:v>
                </c:pt>
                <c:pt idx="859">
                  <c:v>13.954</c:v>
                </c:pt>
                <c:pt idx="860">
                  <c:v>13.93</c:v>
                </c:pt>
                <c:pt idx="861">
                  <c:v>13.906</c:v>
                </c:pt>
                <c:pt idx="862">
                  <c:v>13.858</c:v>
                </c:pt>
                <c:pt idx="863">
                  <c:v>13.834</c:v>
                </c:pt>
                <c:pt idx="864">
                  <c:v>13.882</c:v>
                </c:pt>
                <c:pt idx="865">
                  <c:v>13.882</c:v>
                </c:pt>
                <c:pt idx="866">
                  <c:v>13.858</c:v>
                </c:pt>
                <c:pt idx="867">
                  <c:v>13.906</c:v>
                </c:pt>
                <c:pt idx="868">
                  <c:v>13.93</c:v>
                </c:pt>
                <c:pt idx="869">
                  <c:v>13.93</c:v>
                </c:pt>
                <c:pt idx="870">
                  <c:v>13.93</c:v>
                </c:pt>
                <c:pt idx="871">
                  <c:v>13.93</c:v>
                </c:pt>
                <c:pt idx="872">
                  <c:v>13.954</c:v>
                </c:pt>
                <c:pt idx="873">
                  <c:v>13.93</c:v>
                </c:pt>
                <c:pt idx="874">
                  <c:v>13.93</c:v>
                </c:pt>
                <c:pt idx="875">
                  <c:v>13.93</c:v>
                </c:pt>
                <c:pt idx="876">
                  <c:v>13.93</c:v>
                </c:pt>
                <c:pt idx="877">
                  <c:v>13.906</c:v>
                </c:pt>
                <c:pt idx="878">
                  <c:v>13.906</c:v>
                </c:pt>
                <c:pt idx="879">
                  <c:v>13.93</c:v>
                </c:pt>
                <c:pt idx="880">
                  <c:v>13.954</c:v>
                </c:pt>
                <c:pt idx="881">
                  <c:v>14.002</c:v>
                </c:pt>
                <c:pt idx="882">
                  <c:v>14.026</c:v>
                </c:pt>
                <c:pt idx="883">
                  <c:v>14.074</c:v>
                </c:pt>
                <c:pt idx="884">
                  <c:v>14.098</c:v>
                </c:pt>
                <c:pt idx="885">
                  <c:v>14.074</c:v>
                </c:pt>
                <c:pt idx="886">
                  <c:v>14.122</c:v>
                </c:pt>
                <c:pt idx="887">
                  <c:v>14.218</c:v>
                </c:pt>
                <c:pt idx="888">
                  <c:v>14.146</c:v>
                </c:pt>
                <c:pt idx="889">
                  <c:v>14.194</c:v>
                </c:pt>
                <c:pt idx="890">
                  <c:v>14.17</c:v>
                </c:pt>
                <c:pt idx="891">
                  <c:v>14.17</c:v>
                </c:pt>
                <c:pt idx="892">
                  <c:v>14.194</c:v>
                </c:pt>
                <c:pt idx="893">
                  <c:v>14.194</c:v>
                </c:pt>
                <c:pt idx="894">
                  <c:v>14.266</c:v>
                </c:pt>
                <c:pt idx="895">
                  <c:v>14.17</c:v>
                </c:pt>
                <c:pt idx="896">
                  <c:v>14.146</c:v>
                </c:pt>
                <c:pt idx="897">
                  <c:v>14.098</c:v>
                </c:pt>
                <c:pt idx="898">
                  <c:v>13.93</c:v>
                </c:pt>
                <c:pt idx="899">
                  <c:v>13.81</c:v>
                </c:pt>
                <c:pt idx="900">
                  <c:v>13.834</c:v>
                </c:pt>
                <c:pt idx="901">
                  <c:v>13.906</c:v>
                </c:pt>
                <c:pt idx="902">
                  <c:v>13.834</c:v>
                </c:pt>
                <c:pt idx="903">
                  <c:v>13.858</c:v>
                </c:pt>
                <c:pt idx="904">
                  <c:v>13.858</c:v>
                </c:pt>
                <c:pt idx="905">
                  <c:v>13.978</c:v>
                </c:pt>
                <c:pt idx="906">
                  <c:v>14.026</c:v>
                </c:pt>
                <c:pt idx="907">
                  <c:v>14.002</c:v>
                </c:pt>
                <c:pt idx="908">
                  <c:v>14.002</c:v>
                </c:pt>
                <c:pt idx="909">
                  <c:v>13.978</c:v>
                </c:pt>
                <c:pt idx="910">
                  <c:v>13.93</c:v>
                </c:pt>
                <c:pt idx="911">
                  <c:v>13.906</c:v>
                </c:pt>
                <c:pt idx="912">
                  <c:v>13.858</c:v>
                </c:pt>
                <c:pt idx="913">
                  <c:v>13.834</c:v>
                </c:pt>
                <c:pt idx="914">
                  <c:v>13.834</c:v>
                </c:pt>
                <c:pt idx="915">
                  <c:v>13.81</c:v>
                </c:pt>
                <c:pt idx="916">
                  <c:v>13.786</c:v>
                </c:pt>
                <c:pt idx="917">
                  <c:v>13.762</c:v>
                </c:pt>
                <c:pt idx="918">
                  <c:v>13.762</c:v>
                </c:pt>
                <c:pt idx="919">
                  <c:v>13.786</c:v>
                </c:pt>
                <c:pt idx="920">
                  <c:v>13.81</c:v>
                </c:pt>
                <c:pt idx="921">
                  <c:v>13.81</c:v>
                </c:pt>
                <c:pt idx="922">
                  <c:v>13.834</c:v>
                </c:pt>
                <c:pt idx="923">
                  <c:v>13.858</c:v>
                </c:pt>
                <c:pt idx="924">
                  <c:v>13.882</c:v>
                </c:pt>
                <c:pt idx="925">
                  <c:v>13.906</c:v>
                </c:pt>
                <c:pt idx="926">
                  <c:v>13.906</c:v>
                </c:pt>
                <c:pt idx="927">
                  <c:v>13.906</c:v>
                </c:pt>
                <c:pt idx="928">
                  <c:v>13.93</c:v>
                </c:pt>
                <c:pt idx="929">
                  <c:v>13.906</c:v>
                </c:pt>
                <c:pt idx="930">
                  <c:v>13.906</c:v>
                </c:pt>
                <c:pt idx="931">
                  <c:v>13.954</c:v>
                </c:pt>
                <c:pt idx="932">
                  <c:v>13.906</c:v>
                </c:pt>
                <c:pt idx="933">
                  <c:v>13.882</c:v>
                </c:pt>
                <c:pt idx="934">
                  <c:v>13.834</c:v>
                </c:pt>
                <c:pt idx="935">
                  <c:v>13.858</c:v>
                </c:pt>
                <c:pt idx="936">
                  <c:v>13.906</c:v>
                </c:pt>
                <c:pt idx="937">
                  <c:v>13.906</c:v>
                </c:pt>
                <c:pt idx="938">
                  <c:v>13.906</c:v>
                </c:pt>
                <c:pt idx="939">
                  <c:v>13.93</c:v>
                </c:pt>
                <c:pt idx="940">
                  <c:v>13.906</c:v>
                </c:pt>
                <c:pt idx="941">
                  <c:v>13.93</c:v>
                </c:pt>
                <c:pt idx="942">
                  <c:v>13.93</c:v>
                </c:pt>
                <c:pt idx="943">
                  <c:v>13.906</c:v>
                </c:pt>
                <c:pt idx="944">
                  <c:v>13.978</c:v>
                </c:pt>
                <c:pt idx="945">
                  <c:v>14.002</c:v>
                </c:pt>
                <c:pt idx="946">
                  <c:v>14.05</c:v>
                </c:pt>
                <c:pt idx="947">
                  <c:v>14.074</c:v>
                </c:pt>
                <c:pt idx="948">
                  <c:v>14.074</c:v>
                </c:pt>
                <c:pt idx="949">
                  <c:v>14.098</c:v>
                </c:pt>
                <c:pt idx="950">
                  <c:v>14.098</c:v>
                </c:pt>
                <c:pt idx="951">
                  <c:v>14.074</c:v>
                </c:pt>
                <c:pt idx="952">
                  <c:v>14.098</c:v>
                </c:pt>
                <c:pt idx="953">
                  <c:v>14.074</c:v>
                </c:pt>
                <c:pt idx="954">
                  <c:v>14.074</c:v>
                </c:pt>
                <c:pt idx="955">
                  <c:v>14.074</c:v>
                </c:pt>
                <c:pt idx="956">
                  <c:v>14.098</c:v>
                </c:pt>
                <c:pt idx="957">
                  <c:v>14.074</c:v>
                </c:pt>
                <c:pt idx="958">
                  <c:v>14.026</c:v>
                </c:pt>
                <c:pt idx="959">
                  <c:v>14.026</c:v>
                </c:pt>
                <c:pt idx="960">
                  <c:v>14.026</c:v>
                </c:pt>
                <c:pt idx="961">
                  <c:v>14.026</c:v>
                </c:pt>
                <c:pt idx="962">
                  <c:v>14.05</c:v>
                </c:pt>
                <c:pt idx="963">
                  <c:v>14.05</c:v>
                </c:pt>
                <c:pt idx="964">
                  <c:v>14.026</c:v>
                </c:pt>
                <c:pt idx="965">
                  <c:v>13.978</c:v>
                </c:pt>
                <c:pt idx="966">
                  <c:v>13.906</c:v>
                </c:pt>
                <c:pt idx="967">
                  <c:v>13.906</c:v>
                </c:pt>
                <c:pt idx="968">
                  <c:v>13.906</c:v>
                </c:pt>
                <c:pt idx="969">
                  <c:v>13.906</c:v>
                </c:pt>
                <c:pt idx="970">
                  <c:v>13.906</c:v>
                </c:pt>
                <c:pt idx="971">
                  <c:v>13.882</c:v>
                </c:pt>
                <c:pt idx="972">
                  <c:v>13.882</c:v>
                </c:pt>
                <c:pt idx="973">
                  <c:v>13.882</c:v>
                </c:pt>
                <c:pt idx="974">
                  <c:v>13.882</c:v>
                </c:pt>
                <c:pt idx="975">
                  <c:v>13.906</c:v>
                </c:pt>
                <c:pt idx="976">
                  <c:v>13.906</c:v>
                </c:pt>
                <c:pt idx="977">
                  <c:v>13.906</c:v>
                </c:pt>
                <c:pt idx="978">
                  <c:v>13.93</c:v>
                </c:pt>
                <c:pt idx="979">
                  <c:v>13.93</c:v>
                </c:pt>
                <c:pt idx="980">
                  <c:v>13.906</c:v>
                </c:pt>
                <c:pt idx="981">
                  <c:v>13.906</c:v>
                </c:pt>
                <c:pt idx="982">
                  <c:v>13.93</c:v>
                </c:pt>
                <c:pt idx="983">
                  <c:v>13.978</c:v>
                </c:pt>
                <c:pt idx="984">
                  <c:v>14.002</c:v>
                </c:pt>
                <c:pt idx="985">
                  <c:v>14.026</c:v>
                </c:pt>
                <c:pt idx="986">
                  <c:v>14.05</c:v>
                </c:pt>
                <c:pt idx="987">
                  <c:v>14.05</c:v>
                </c:pt>
                <c:pt idx="988">
                  <c:v>14.098</c:v>
                </c:pt>
                <c:pt idx="989">
                  <c:v>14.122</c:v>
                </c:pt>
                <c:pt idx="990">
                  <c:v>14.098</c:v>
                </c:pt>
                <c:pt idx="991">
                  <c:v>14.074</c:v>
                </c:pt>
                <c:pt idx="992">
                  <c:v>14.026</c:v>
                </c:pt>
                <c:pt idx="993">
                  <c:v>14.002</c:v>
                </c:pt>
                <c:pt idx="994">
                  <c:v>13.954</c:v>
                </c:pt>
                <c:pt idx="995">
                  <c:v>13.954</c:v>
                </c:pt>
                <c:pt idx="996">
                  <c:v>14.026</c:v>
                </c:pt>
                <c:pt idx="997">
                  <c:v>14.074</c:v>
                </c:pt>
                <c:pt idx="998">
                  <c:v>14.074</c:v>
                </c:pt>
                <c:pt idx="999">
                  <c:v>14.026</c:v>
                </c:pt>
                <c:pt idx="1000">
                  <c:v>13.906</c:v>
                </c:pt>
                <c:pt idx="1001">
                  <c:v>13.81</c:v>
                </c:pt>
                <c:pt idx="1002">
                  <c:v>13.786</c:v>
                </c:pt>
                <c:pt idx="1003">
                  <c:v>13.81</c:v>
                </c:pt>
                <c:pt idx="1004">
                  <c:v>13.834</c:v>
                </c:pt>
                <c:pt idx="1005">
                  <c:v>13.834</c:v>
                </c:pt>
                <c:pt idx="1006">
                  <c:v>13.834</c:v>
                </c:pt>
                <c:pt idx="1007">
                  <c:v>13.834</c:v>
                </c:pt>
                <c:pt idx="1008">
                  <c:v>13.834</c:v>
                </c:pt>
                <c:pt idx="1009">
                  <c:v>13.858</c:v>
                </c:pt>
                <c:pt idx="1010">
                  <c:v>13.858</c:v>
                </c:pt>
                <c:pt idx="1011">
                  <c:v>13.882</c:v>
                </c:pt>
                <c:pt idx="1012">
                  <c:v>13.906</c:v>
                </c:pt>
                <c:pt idx="1013">
                  <c:v>13.954</c:v>
                </c:pt>
                <c:pt idx="1014">
                  <c:v>13.954</c:v>
                </c:pt>
                <c:pt idx="1015">
                  <c:v>13.978</c:v>
                </c:pt>
                <c:pt idx="1016">
                  <c:v>13.978</c:v>
                </c:pt>
                <c:pt idx="1017">
                  <c:v>14.002</c:v>
                </c:pt>
                <c:pt idx="1018">
                  <c:v>14.002</c:v>
                </c:pt>
                <c:pt idx="1019">
                  <c:v>14.002</c:v>
                </c:pt>
                <c:pt idx="1020">
                  <c:v>14.002</c:v>
                </c:pt>
                <c:pt idx="1021">
                  <c:v>14.026</c:v>
                </c:pt>
                <c:pt idx="1022">
                  <c:v>14.026</c:v>
                </c:pt>
                <c:pt idx="1023">
                  <c:v>14.026</c:v>
                </c:pt>
                <c:pt idx="1024">
                  <c:v>14.05</c:v>
                </c:pt>
                <c:pt idx="1025">
                  <c:v>14.026</c:v>
                </c:pt>
                <c:pt idx="1026">
                  <c:v>14.05</c:v>
                </c:pt>
                <c:pt idx="1027">
                  <c:v>14.05</c:v>
                </c:pt>
                <c:pt idx="1028">
                  <c:v>14.05</c:v>
                </c:pt>
                <c:pt idx="1029">
                  <c:v>14.05</c:v>
                </c:pt>
                <c:pt idx="1030">
                  <c:v>13.954</c:v>
                </c:pt>
                <c:pt idx="1031">
                  <c:v>13.906</c:v>
                </c:pt>
                <c:pt idx="1032">
                  <c:v>13.906</c:v>
                </c:pt>
                <c:pt idx="1033">
                  <c:v>13.906</c:v>
                </c:pt>
                <c:pt idx="1034">
                  <c:v>13.906</c:v>
                </c:pt>
                <c:pt idx="1035">
                  <c:v>13.93</c:v>
                </c:pt>
                <c:pt idx="1036">
                  <c:v>13.906</c:v>
                </c:pt>
                <c:pt idx="1037">
                  <c:v>13.81</c:v>
                </c:pt>
                <c:pt idx="1038">
                  <c:v>13.738</c:v>
                </c:pt>
                <c:pt idx="1039">
                  <c:v>13.738</c:v>
                </c:pt>
                <c:pt idx="1040">
                  <c:v>13.738</c:v>
                </c:pt>
                <c:pt idx="1041">
                  <c:v>13.762</c:v>
                </c:pt>
                <c:pt idx="1042">
                  <c:v>13.762</c:v>
                </c:pt>
                <c:pt idx="1043">
                  <c:v>13.762</c:v>
                </c:pt>
                <c:pt idx="1044">
                  <c:v>13.834</c:v>
                </c:pt>
                <c:pt idx="1045">
                  <c:v>13.906</c:v>
                </c:pt>
                <c:pt idx="1046">
                  <c:v>13.906</c:v>
                </c:pt>
                <c:pt idx="1047">
                  <c:v>13.882</c:v>
                </c:pt>
                <c:pt idx="1048">
                  <c:v>13.858</c:v>
                </c:pt>
                <c:pt idx="1049">
                  <c:v>13.834</c:v>
                </c:pt>
                <c:pt idx="1050">
                  <c:v>13.81</c:v>
                </c:pt>
                <c:pt idx="1051">
                  <c:v>13.81</c:v>
                </c:pt>
                <c:pt idx="1052">
                  <c:v>13.81</c:v>
                </c:pt>
                <c:pt idx="1053">
                  <c:v>13.81</c:v>
                </c:pt>
                <c:pt idx="1054">
                  <c:v>13.81</c:v>
                </c:pt>
                <c:pt idx="1055">
                  <c:v>13.858</c:v>
                </c:pt>
                <c:pt idx="1056">
                  <c:v>13.858</c:v>
                </c:pt>
                <c:pt idx="1057">
                  <c:v>13.858</c:v>
                </c:pt>
                <c:pt idx="1058">
                  <c:v>13.882</c:v>
                </c:pt>
                <c:pt idx="1059">
                  <c:v>13.834</c:v>
                </c:pt>
                <c:pt idx="1060">
                  <c:v>13.834</c:v>
                </c:pt>
                <c:pt idx="1061">
                  <c:v>13.834</c:v>
                </c:pt>
                <c:pt idx="1062">
                  <c:v>13.81</c:v>
                </c:pt>
                <c:pt idx="1063">
                  <c:v>13.834</c:v>
                </c:pt>
                <c:pt idx="1064">
                  <c:v>13.81</c:v>
                </c:pt>
                <c:pt idx="1065">
                  <c:v>13.882</c:v>
                </c:pt>
                <c:pt idx="1066">
                  <c:v>13.906</c:v>
                </c:pt>
                <c:pt idx="1067">
                  <c:v>13.954</c:v>
                </c:pt>
                <c:pt idx="1068">
                  <c:v>13.978</c:v>
                </c:pt>
                <c:pt idx="1069">
                  <c:v>13.954</c:v>
                </c:pt>
                <c:pt idx="1070">
                  <c:v>13.978</c:v>
                </c:pt>
                <c:pt idx="1071">
                  <c:v>13.978</c:v>
                </c:pt>
                <c:pt idx="1072">
                  <c:v>13.978</c:v>
                </c:pt>
                <c:pt idx="1073">
                  <c:v>14.002</c:v>
                </c:pt>
                <c:pt idx="1074">
                  <c:v>14.002</c:v>
                </c:pt>
                <c:pt idx="1075">
                  <c:v>14.002</c:v>
                </c:pt>
                <c:pt idx="1076">
                  <c:v>13.906</c:v>
                </c:pt>
                <c:pt idx="1077">
                  <c:v>13.858</c:v>
                </c:pt>
                <c:pt idx="1078">
                  <c:v>13.954</c:v>
                </c:pt>
                <c:pt idx="1079">
                  <c:v>13.954</c:v>
                </c:pt>
                <c:pt idx="1080">
                  <c:v>13.906</c:v>
                </c:pt>
                <c:pt idx="1081">
                  <c:v>13.834</c:v>
                </c:pt>
                <c:pt idx="1082">
                  <c:v>13.858</c:v>
                </c:pt>
                <c:pt idx="1083">
                  <c:v>13.858</c:v>
                </c:pt>
                <c:pt idx="1084">
                  <c:v>13.858</c:v>
                </c:pt>
                <c:pt idx="1085">
                  <c:v>13.882</c:v>
                </c:pt>
                <c:pt idx="1086">
                  <c:v>13.906</c:v>
                </c:pt>
                <c:pt idx="1087">
                  <c:v>13.906</c:v>
                </c:pt>
                <c:pt idx="1088">
                  <c:v>13.906</c:v>
                </c:pt>
                <c:pt idx="1089">
                  <c:v>13.93</c:v>
                </c:pt>
                <c:pt idx="1090">
                  <c:v>14.05</c:v>
                </c:pt>
                <c:pt idx="1091">
                  <c:v>14.026</c:v>
                </c:pt>
                <c:pt idx="1092">
                  <c:v>14.026</c:v>
                </c:pt>
                <c:pt idx="1093">
                  <c:v>14.026</c:v>
                </c:pt>
                <c:pt idx="1094">
                  <c:v>14.026</c:v>
                </c:pt>
                <c:pt idx="1095">
                  <c:v>14.026</c:v>
                </c:pt>
                <c:pt idx="1096">
                  <c:v>14.002</c:v>
                </c:pt>
                <c:pt idx="1097">
                  <c:v>14.002</c:v>
                </c:pt>
                <c:pt idx="1098">
                  <c:v>14.002</c:v>
                </c:pt>
                <c:pt idx="1099">
                  <c:v>14.002</c:v>
                </c:pt>
                <c:pt idx="1100">
                  <c:v>13.978</c:v>
                </c:pt>
                <c:pt idx="1101">
                  <c:v>14.002</c:v>
                </c:pt>
                <c:pt idx="1102">
                  <c:v>14.002</c:v>
                </c:pt>
                <c:pt idx="1103">
                  <c:v>14.026</c:v>
                </c:pt>
                <c:pt idx="1104">
                  <c:v>14.002</c:v>
                </c:pt>
                <c:pt idx="1105">
                  <c:v>14.002</c:v>
                </c:pt>
                <c:pt idx="1106">
                  <c:v>14.002</c:v>
                </c:pt>
                <c:pt idx="1107">
                  <c:v>14.002</c:v>
                </c:pt>
                <c:pt idx="1108">
                  <c:v>14.002</c:v>
                </c:pt>
                <c:pt idx="1109">
                  <c:v>13.954</c:v>
                </c:pt>
                <c:pt idx="1110">
                  <c:v>13.906</c:v>
                </c:pt>
                <c:pt idx="1111">
                  <c:v>13.906</c:v>
                </c:pt>
                <c:pt idx="1112">
                  <c:v>13.954</c:v>
                </c:pt>
                <c:pt idx="1113">
                  <c:v>13.954</c:v>
                </c:pt>
                <c:pt idx="1114">
                  <c:v>13.954</c:v>
                </c:pt>
                <c:pt idx="1115">
                  <c:v>13.978</c:v>
                </c:pt>
                <c:pt idx="1116">
                  <c:v>13.978</c:v>
                </c:pt>
                <c:pt idx="1117">
                  <c:v>13.978</c:v>
                </c:pt>
                <c:pt idx="1118">
                  <c:v>13.954</c:v>
                </c:pt>
                <c:pt idx="1119">
                  <c:v>13.906</c:v>
                </c:pt>
                <c:pt idx="1120">
                  <c:v>13.906</c:v>
                </c:pt>
                <c:pt idx="1121">
                  <c:v>13.906</c:v>
                </c:pt>
                <c:pt idx="1122">
                  <c:v>13.906</c:v>
                </c:pt>
                <c:pt idx="1123">
                  <c:v>13.906</c:v>
                </c:pt>
                <c:pt idx="1124">
                  <c:v>13.954</c:v>
                </c:pt>
                <c:pt idx="1125">
                  <c:v>13.954</c:v>
                </c:pt>
                <c:pt idx="1126">
                  <c:v>13.954</c:v>
                </c:pt>
                <c:pt idx="1127">
                  <c:v>14.002</c:v>
                </c:pt>
                <c:pt idx="1128">
                  <c:v>14.002</c:v>
                </c:pt>
                <c:pt idx="1129">
                  <c:v>14.002</c:v>
                </c:pt>
                <c:pt idx="1130">
                  <c:v>14.002</c:v>
                </c:pt>
                <c:pt idx="1131">
                  <c:v>14.002</c:v>
                </c:pt>
                <c:pt idx="1132">
                  <c:v>14.002</c:v>
                </c:pt>
                <c:pt idx="1133">
                  <c:v>13.978</c:v>
                </c:pt>
                <c:pt idx="1134">
                  <c:v>13.978</c:v>
                </c:pt>
                <c:pt idx="1135">
                  <c:v>13.954</c:v>
                </c:pt>
                <c:pt idx="1136">
                  <c:v>13.954</c:v>
                </c:pt>
                <c:pt idx="1137">
                  <c:v>13.954</c:v>
                </c:pt>
                <c:pt idx="1138">
                  <c:v>13.954</c:v>
                </c:pt>
                <c:pt idx="1139">
                  <c:v>13.954</c:v>
                </c:pt>
                <c:pt idx="1140">
                  <c:v>13.882</c:v>
                </c:pt>
                <c:pt idx="1141">
                  <c:v>13.762</c:v>
                </c:pt>
                <c:pt idx="1142">
                  <c:v>13.714</c:v>
                </c:pt>
                <c:pt idx="1143">
                  <c:v>13.666</c:v>
                </c:pt>
                <c:pt idx="1144">
                  <c:v>13.618</c:v>
                </c:pt>
                <c:pt idx="1145">
                  <c:v>13.642</c:v>
                </c:pt>
                <c:pt idx="1146">
                  <c:v>13.762</c:v>
                </c:pt>
                <c:pt idx="1147">
                  <c:v>13.786</c:v>
                </c:pt>
                <c:pt idx="1148">
                  <c:v>13.81</c:v>
                </c:pt>
                <c:pt idx="1149">
                  <c:v>13.834</c:v>
                </c:pt>
                <c:pt idx="1150">
                  <c:v>13.858</c:v>
                </c:pt>
                <c:pt idx="1151">
                  <c:v>13.858</c:v>
                </c:pt>
                <c:pt idx="1152">
                  <c:v>13.882</c:v>
                </c:pt>
                <c:pt idx="1153">
                  <c:v>13.858</c:v>
                </c:pt>
                <c:pt idx="1154">
                  <c:v>13.834</c:v>
                </c:pt>
                <c:pt idx="1155">
                  <c:v>13.834</c:v>
                </c:pt>
                <c:pt idx="1156">
                  <c:v>13.858</c:v>
                </c:pt>
                <c:pt idx="1157">
                  <c:v>13.858</c:v>
                </c:pt>
                <c:pt idx="1158">
                  <c:v>13.882</c:v>
                </c:pt>
                <c:pt idx="1159">
                  <c:v>13.906</c:v>
                </c:pt>
                <c:pt idx="1160">
                  <c:v>13.93</c:v>
                </c:pt>
                <c:pt idx="1161">
                  <c:v>13.93</c:v>
                </c:pt>
                <c:pt idx="1162">
                  <c:v>13.93</c:v>
                </c:pt>
                <c:pt idx="1163">
                  <c:v>13.93</c:v>
                </c:pt>
                <c:pt idx="1164">
                  <c:v>13.93</c:v>
                </c:pt>
                <c:pt idx="1165">
                  <c:v>13.906</c:v>
                </c:pt>
                <c:pt idx="1166">
                  <c:v>13.882</c:v>
                </c:pt>
                <c:pt idx="1167">
                  <c:v>13.882</c:v>
                </c:pt>
                <c:pt idx="1168">
                  <c:v>13.882</c:v>
                </c:pt>
                <c:pt idx="1169">
                  <c:v>13.882</c:v>
                </c:pt>
                <c:pt idx="1170">
                  <c:v>13.906</c:v>
                </c:pt>
                <c:pt idx="1171">
                  <c:v>13.906</c:v>
                </c:pt>
                <c:pt idx="1172">
                  <c:v>13.858</c:v>
                </c:pt>
                <c:pt idx="1173">
                  <c:v>13.834</c:v>
                </c:pt>
                <c:pt idx="1174">
                  <c:v>13.81</c:v>
                </c:pt>
                <c:pt idx="1175">
                  <c:v>13.81</c:v>
                </c:pt>
                <c:pt idx="1176">
                  <c:v>13.786</c:v>
                </c:pt>
                <c:pt idx="1177">
                  <c:v>13.81</c:v>
                </c:pt>
                <c:pt idx="1178">
                  <c:v>13.81</c:v>
                </c:pt>
                <c:pt idx="1179">
                  <c:v>13.81</c:v>
                </c:pt>
                <c:pt idx="1180">
                  <c:v>13.762</c:v>
                </c:pt>
                <c:pt idx="1181">
                  <c:v>13.738</c:v>
                </c:pt>
                <c:pt idx="1182">
                  <c:v>13.738</c:v>
                </c:pt>
                <c:pt idx="1183">
                  <c:v>13.738</c:v>
                </c:pt>
                <c:pt idx="1184">
                  <c:v>13.738</c:v>
                </c:pt>
                <c:pt idx="1185">
                  <c:v>13.738</c:v>
                </c:pt>
                <c:pt idx="1186">
                  <c:v>13.738</c:v>
                </c:pt>
                <c:pt idx="1187">
                  <c:v>13.762</c:v>
                </c:pt>
                <c:pt idx="1188">
                  <c:v>13.762</c:v>
                </c:pt>
                <c:pt idx="1189">
                  <c:v>13.762</c:v>
                </c:pt>
                <c:pt idx="1190">
                  <c:v>13.762</c:v>
                </c:pt>
                <c:pt idx="1191">
                  <c:v>13.81</c:v>
                </c:pt>
                <c:pt idx="1192">
                  <c:v>13.81</c:v>
                </c:pt>
                <c:pt idx="1193">
                  <c:v>13.81</c:v>
                </c:pt>
                <c:pt idx="1194">
                  <c:v>13.81</c:v>
                </c:pt>
                <c:pt idx="1195">
                  <c:v>13.786</c:v>
                </c:pt>
                <c:pt idx="1196">
                  <c:v>13.786</c:v>
                </c:pt>
                <c:pt idx="1197">
                  <c:v>13.762</c:v>
                </c:pt>
                <c:pt idx="1198">
                  <c:v>13.762</c:v>
                </c:pt>
                <c:pt idx="1199">
                  <c:v>13.762</c:v>
                </c:pt>
                <c:pt idx="1200">
                  <c:v>13.762</c:v>
                </c:pt>
                <c:pt idx="1201">
                  <c:v>13.762</c:v>
                </c:pt>
                <c:pt idx="1202">
                  <c:v>13.762</c:v>
                </c:pt>
                <c:pt idx="1203">
                  <c:v>13.762</c:v>
                </c:pt>
                <c:pt idx="1204">
                  <c:v>13.762</c:v>
                </c:pt>
                <c:pt idx="1205">
                  <c:v>13.762</c:v>
                </c:pt>
                <c:pt idx="1206">
                  <c:v>13.762</c:v>
                </c:pt>
                <c:pt idx="1207">
                  <c:v>13.762</c:v>
                </c:pt>
                <c:pt idx="1208">
                  <c:v>13.786</c:v>
                </c:pt>
                <c:pt idx="1209">
                  <c:v>13.81</c:v>
                </c:pt>
                <c:pt idx="1210">
                  <c:v>13.81</c:v>
                </c:pt>
                <c:pt idx="1211">
                  <c:v>13.81</c:v>
                </c:pt>
                <c:pt idx="1212">
                  <c:v>13.81</c:v>
                </c:pt>
                <c:pt idx="1213">
                  <c:v>13.786</c:v>
                </c:pt>
                <c:pt idx="1214">
                  <c:v>13.81</c:v>
                </c:pt>
                <c:pt idx="1215">
                  <c:v>13.81</c:v>
                </c:pt>
                <c:pt idx="1216">
                  <c:v>13.81</c:v>
                </c:pt>
                <c:pt idx="1217">
                  <c:v>13.81</c:v>
                </c:pt>
                <c:pt idx="1218">
                  <c:v>13.834</c:v>
                </c:pt>
                <c:pt idx="1219">
                  <c:v>13.882</c:v>
                </c:pt>
                <c:pt idx="1220">
                  <c:v>13.93</c:v>
                </c:pt>
                <c:pt idx="1221">
                  <c:v>13.954</c:v>
                </c:pt>
                <c:pt idx="1222">
                  <c:v>13.978</c:v>
                </c:pt>
                <c:pt idx="1223">
                  <c:v>13.978</c:v>
                </c:pt>
                <c:pt idx="1224">
                  <c:v>14.002</c:v>
                </c:pt>
                <c:pt idx="1225">
                  <c:v>14.002</c:v>
                </c:pt>
                <c:pt idx="1226">
                  <c:v>14.002</c:v>
                </c:pt>
                <c:pt idx="1227">
                  <c:v>14.002</c:v>
                </c:pt>
                <c:pt idx="1228">
                  <c:v>14.002</c:v>
                </c:pt>
                <c:pt idx="1229">
                  <c:v>14.002</c:v>
                </c:pt>
                <c:pt idx="1230">
                  <c:v>14.002</c:v>
                </c:pt>
                <c:pt idx="1231">
                  <c:v>14.002</c:v>
                </c:pt>
                <c:pt idx="1232">
                  <c:v>13.978</c:v>
                </c:pt>
                <c:pt idx="1233">
                  <c:v>13.906</c:v>
                </c:pt>
                <c:pt idx="1234">
                  <c:v>13.81</c:v>
                </c:pt>
                <c:pt idx="1235">
                  <c:v>13.762</c:v>
                </c:pt>
                <c:pt idx="1236">
                  <c:v>13.714</c:v>
                </c:pt>
                <c:pt idx="1237">
                  <c:v>13.714</c:v>
                </c:pt>
                <c:pt idx="1238">
                  <c:v>13.69</c:v>
                </c:pt>
                <c:pt idx="1239">
                  <c:v>13.69</c:v>
                </c:pt>
                <c:pt idx="1240">
                  <c:v>13.714</c:v>
                </c:pt>
                <c:pt idx="1241">
                  <c:v>13.714</c:v>
                </c:pt>
                <c:pt idx="1242">
                  <c:v>13.714</c:v>
                </c:pt>
                <c:pt idx="1243">
                  <c:v>13.714</c:v>
                </c:pt>
                <c:pt idx="1244">
                  <c:v>13.714</c:v>
                </c:pt>
                <c:pt idx="1245">
                  <c:v>13.714</c:v>
                </c:pt>
                <c:pt idx="1246">
                  <c:v>13.738</c:v>
                </c:pt>
                <c:pt idx="1247">
                  <c:v>13.738</c:v>
                </c:pt>
                <c:pt idx="1248">
                  <c:v>13.762</c:v>
                </c:pt>
                <c:pt idx="1249">
                  <c:v>13.762</c:v>
                </c:pt>
                <c:pt idx="1250">
                  <c:v>13.786</c:v>
                </c:pt>
                <c:pt idx="1251">
                  <c:v>13.81</c:v>
                </c:pt>
                <c:pt idx="1252">
                  <c:v>13.834</c:v>
                </c:pt>
                <c:pt idx="1253">
                  <c:v>13.834</c:v>
                </c:pt>
                <c:pt idx="1254">
                  <c:v>13.834</c:v>
                </c:pt>
                <c:pt idx="1255">
                  <c:v>13.834</c:v>
                </c:pt>
                <c:pt idx="1256">
                  <c:v>13.834</c:v>
                </c:pt>
                <c:pt idx="1257">
                  <c:v>13.858</c:v>
                </c:pt>
                <c:pt idx="1258">
                  <c:v>13.858</c:v>
                </c:pt>
                <c:pt idx="1259">
                  <c:v>13.882</c:v>
                </c:pt>
                <c:pt idx="1260">
                  <c:v>13.882</c:v>
                </c:pt>
                <c:pt idx="1261">
                  <c:v>13.882</c:v>
                </c:pt>
                <c:pt idx="1262">
                  <c:v>13.858</c:v>
                </c:pt>
                <c:pt idx="1263">
                  <c:v>13.858</c:v>
                </c:pt>
                <c:pt idx="1264">
                  <c:v>13.858</c:v>
                </c:pt>
                <c:pt idx="1265">
                  <c:v>13.858</c:v>
                </c:pt>
                <c:pt idx="1266">
                  <c:v>13.858</c:v>
                </c:pt>
                <c:pt idx="1267">
                  <c:v>13.858</c:v>
                </c:pt>
                <c:pt idx="1268">
                  <c:v>13.882</c:v>
                </c:pt>
                <c:pt idx="1269">
                  <c:v>13.906</c:v>
                </c:pt>
                <c:pt idx="1270">
                  <c:v>13.906</c:v>
                </c:pt>
                <c:pt idx="1271">
                  <c:v>13.882</c:v>
                </c:pt>
                <c:pt idx="1272">
                  <c:v>13.858</c:v>
                </c:pt>
                <c:pt idx="1273">
                  <c:v>13.834</c:v>
                </c:pt>
                <c:pt idx="1274">
                  <c:v>13.81</c:v>
                </c:pt>
                <c:pt idx="1275">
                  <c:v>13.786</c:v>
                </c:pt>
                <c:pt idx="1276">
                  <c:v>13.786</c:v>
                </c:pt>
                <c:pt idx="1277">
                  <c:v>13.762</c:v>
                </c:pt>
                <c:pt idx="1278">
                  <c:v>13.762</c:v>
                </c:pt>
                <c:pt idx="1279">
                  <c:v>13.762</c:v>
                </c:pt>
                <c:pt idx="1280">
                  <c:v>13.762</c:v>
                </c:pt>
                <c:pt idx="1281">
                  <c:v>13.738</c:v>
                </c:pt>
                <c:pt idx="1282">
                  <c:v>13.738</c:v>
                </c:pt>
                <c:pt idx="1283">
                  <c:v>13.738</c:v>
                </c:pt>
                <c:pt idx="1284">
                  <c:v>13.738</c:v>
                </c:pt>
                <c:pt idx="1285">
                  <c:v>13.738</c:v>
                </c:pt>
                <c:pt idx="1286">
                  <c:v>13.762</c:v>
                </c:pt>
                <c:pt idx="1287">
                  <c:v>13.762</c:v>
                </c:pt>
                <c:pt idx="1288">
                  <c:v>13.738</c:v>
                </c:pt>
                <c:pt idx="1289">
                  <c:v>13.738</c:v>
                </c:pt>
                <c:pt idx="1290">
                  <c:v>13.714</c:v>
                </c:pt>
                <c:pt idx="1291">
                  <c:v>13.714</c:v>
                </c:pt>
                <c:pt idx="1292">
                  <c:v>13.714</c:v>
                </c:pt>
                <c:pt idx="1293">
                  <c:v>13.714</c:v>
                </c:pt>
                <c:pt idx="1294">
                  <c:v>13.714</c:v>
                </c:pt>
                <c:pt idx="1295">
                  <c:v>13.714</c:v>
                </c:pt>
                <c:pt idx="1296">
                  <c:v>13.714</c:v>
                </c:pt>
                <c:pt idx="1297">
                  <c:v>13.714</c:v>
                </c:pt>
                <c:pt idx="1298">
                  <c:v>13.762</c:v>
                </c:pt>
                <c:pt idx="1299">
                  <c:v>13.762</c:v>
                </c:pt>
                <c:pt idx="1300">
                  <c:v>13.738</c:v>
                </c:pt>
                <c:pt idx="1301">
                  <c:v>13.762</c:v>
                </c:pt>
                <c:pt idx="1302">
                  <c:v>13.762</c:v>
                </c:pt>
                <c:pt idx="1303">
                  <c:v>13.762</c:v>
                </c:pt>
                <c:pt idx="1304">
                  <c:v>13.81</c:v>
                </c:pt>
                <c:pt idx="1305">
                  <c:v>13.81</c:v>
                </c:pt>
                <c:pt idx="1306">
                  <c:v>13.81</c:v>
                </c:pt>
                <c:pt idx="1307">
                  <c:v>13.81</c:v>
                </c:pt>
                <c:pt idx="1308">
                  <c:v>13.81</c:v>
                </c:pt>
                <c:pt idx="1309">
                  <c:v>13.81</c:v>
                </c:pt>
                <c:pt idx="1310">
                  <c:v>13.81</c:v>
                </c:pt>
                <c:pt idx="1311">
                  <c:v>13.786</c:v>
                </c:pt>
                <c:pt idx="1312">
                  <c:v>13.786</c:v>
                </c:pt>
                <c:pt idx="1313">
                  <c:v>13.786</c:v>
                </c:pt>
                <c:pt idx="1314">
                  <c:v>13.786</c:v>
                </c:pt>
                <c:pt idx="1315">
                  <c:v>13.762</c:v>
                </c:pt>
                <c:pt idx="1316">
                  <c:v>13.762</c:v>
                </c:pt>
                <c:pt idx="1317">
                  <c:v>13.762</c:v>
                </c:pt>
                <c:pt idx="1318">
                  <c:v>13.762</c:v>
                </c:pt>
                <c:pt idx="1319">
                  <c:v>13.786</c:v>
                </c:pt>
                <c:pt idx="1320">
                  <c:v>13.81</c:v>
                </c:pt>
                <c:pt idx="1321">
                  <c:v>13.834</c:v>
                </c:pt>
                <c:pt idx="1322">
                  <c:v>13.81</c:v>
                </c:pt>
                <c:pt idx="1323">
                  <c:v>13.81</c:v>
                </c:pt>
                <c:pt idx="1324">
                  <c:v>13.834</c:v>
                </c:pt>
                <c:pt idx="1325">
                  <c:v>13.834</c:v>
                </c:pt>
                <c:pt idx="1326">
                  <c:v>13.81</c:v>
                </c:pt>
                <c:pt idx="1327">
                  <c:v>13.81</c:v>
                </c:pt>
                <c:pt idx="1328">
                  <c:v>13.762</c:v>
                </c:pt>
                <c:pt idx="1329">
                  <c:v>13.738</c:v>
                </c:pt>
                <c:pt idx="1330">
                  <c:v>13.762</c:v>
                </c:pt>
                <c:pt idx="1331">
                  <c:v>13.81</c:v>
                </c:pt>
                <c:pt idx="1332">
                  <c:v>13.786</c:v>
                </c:pt>
                <c:pt idx="1333">
                  <c:v>13.786</c:v>
                </c:pt>
                <c:pt idx="1334">
                  <c:v>13.786</c:v>
                </c:pt>
                <c:pt idx="1335">
                  <c:v>13.786</c:v>
                </c:pt>
                <c:pt idx="1336">
                  <c:v>13.81</c:v>
                </c:pt>
                <c:pt idx="1337">
                  <c:v>13.786</c:v>
                </c:pt>
                <c:pt idx="1338">
                  <c:v>13.786</c:v>
                </c:pt>
                <c:pt idx="1339">
                  <c:v>13.786</c:v>
                </c:pt>
                <c:pt idx="1340">
                  <c:v>13.81</c:v>
                </c:pt>
                <c:pt idx="1341">
                  <c:v>13.786</c:v>
                </c:pt>
                <c:pt idx="1342">
                  <c:v>13.786</c:v>
                </c:pt>
                <c:pt idx="1343">
                  <c:v>13.762</c:v>
                </c:pt>
                <c:pt idx="1344">
                  <c:v>13.786</c:v>
                </c:pt>
                <c:pt idx="1345">
                  <c:v>13.762</c:v>
                </c:pt>
                <c:pt idx="1346">
                  <c:v>13.738</c:v>
                </c:pt>
                <c:pt idx="1347">
                  <c:v>13.714</c:v>
                </c:pt>
                <c:pt idx="1348">
                  <c:v>13.69</c:v>
                </c:pt>
                <c:pt idx="1349">
                  <c:v>13.69</c:v>
                </c:pt>
                <c:pt idx="1350">
                  <c:v>13.714</c:v>
                </c:pt>
                <c:pt idx="1351">
                  <c:v>13.714</c:v>
                </c:pt>
                <c:pt idx="1352">
                  <c:v>13.714</c:v>
                </c:pt>
                <c:pt idx="1353">
                  <c:v>13.714</c:v>
                </c:pt>
                <c:pt idx="1354">
                  <c:v>13.714</c:v>
                </c:pt>
                <c:pt idx="1355">
                  <c:v>13.714</c:v>
                </c:pt>
                <c:pt idx="1356">
                  <c:v>13.738</c:v>
                </c:pt>
                <c:pt idx="1357">
                  <c:v>13.738</c:v>
                </c:pt>
                <c:pt idx="1358">
                  <c:v>13.762</c:v>
                </c:pt>
                <c:pt idx="1359">
                  <c:v>13.762</c:v>
                </c:pt>
                <c:pt idx="1360">
                  <c:v>13.738</c:v>
                </c:pt>
                <c:pt idx="1361">
                  <c:v>13.714</c:v>
                </c:pt>
                <c:pt idx="1362">
                  <c:v>13.714</c:v>
                </c:pt>
                <c:pt idx="1363">
                  <c:v>13.714</c:v>
                </c:pt>
                <c:pt idx="1364">
                  <c:v>13.738</c:v>
                </c:pt>
                <c:pt idx="1365">
                  <c:v>13.714</c:v>
                </c:pt>
                <c:pt idx="1366">
                  <c:v>13.714</c:v>
                </c:pt>
                <c:pt idx="1367">
                  <c:v>13.714</c:v>
                </c:pt>
                <c:pt idx="1368">
                  <c:v>13.714</c:v>
                </c:pt>
                <c:pt idx="1369">
                  <c:v>13.738</c:v>
                </c:pt>
                <c:pt idx="1370">
                  <c:v>13.714</c:v>
                </c:pt>
                <c:pt idx="1371">
                  <c:v>13.714</c:v>
                </c:pt>
                <c:pt idx="1372">
                  <c:v>13.714</c:v>
                </c:pt>
                <c:pt idx="1373">
                  <c:v>13.69</c:v>
                </c:pt>
                <c:pt idx="1374">
                  <c:v>13.69</c:v>
                </c:pt>
                <c:pt idx="1375">
                  <c:v>13.69</c:v>
                </c:pt>
                <c:pt idx="1376">
                  <c:v>13.666</c:v>
                </c:pt>
                <c:pt idx="1377">
                  <c:v>13.69</c:v>
                </c:pt>
                <c:pt idx="1378">
                  <c:v>13.714</c:v>
                </c:pt>
                <c:pt idx="1379">
                  <c:v>13.738</c:v>
                </c:pt>
                <c:pt idx="1380">
                  <c:v>13.762</c:v>
                </c:pt>
                <c:pt idx="1381">
                  <c:v>13.786</c:v>
                </c:pt>
                <c:pt idx="1382">
                  <c:v>13.81</c:v>
                </c:pt>
                <c:pt idx="1383">
                  <c:v>13.81</c:v>
                </c:pt>
                <c:pt idx="1384">
                  <c:v>13.762</c:v>
                </c:pt>
                <c:pt idx="1385">
                  <c:v>13.762</c:v>
                </c:pt>
                <c:pt idx="1386">
                  <c:v>13.738</c:v>
                </c:pt>
                <c:pt idx="1387">
                  <c:v>13.714</c:v>
                </c:pt>
                <c:pt idx="1388">
                  <c:v>13.69</c:v>
                </c:pt>
                <c:pt idx="1389">
                  <c:v>13.714</c:v>
                </c:pt>
                <c:pt idx="1390">
                  <c:v>13.714</c:v>
                </c:pt>
                <c:pt idx="1391">
                  <c:v>13.714</c:v>
                </c:pt>
                <c:pt idx="1392">
                  <c:v>13.714</c:v>
                </c:pt>
                <c:pt idx="1393">
                  <c:v>13.714</c:v>
                </c:pt>
                <c:pt idx="1394">
                  <c:v>13.714</c:v>
                </c:pt>
                <c:pt idx="1395">
                  <c:v>13.714</c:v>
                </c:pt>
                <c:pt idx="1396">
                  <c:v>13.714</c:v>
                </c:pt>
                <c:pt idx="1397">
                  <c:v>13.714</c:v>
                </c:pt>
                <c:pt idx="1398">
                  <c:v>13.714</c:v>
                </c:pt>
                <c:pt idx="1399">
                  <c:v>13.714</c:v>
                </c:pt>
                <c:pt idx="1400">
                  <c:v>13.714</c:v>
                </c:pt>
                <c:pt idx="1401">
                  <c:v>13.714</c:v>
                </c:pt>
                <c:pt idx="1402">
                  <c:v>13.714</c:v>
                </c:pt>
                <c:pt idx="1403">
                  <c:v>13.714</c:v>
                </c:pt>
                <c:pt idx="1404">
                  <c:v>13.738</c:v>
                </c:pt>
                <c:pt idx="1405">
                  <c:v>13.762</c:v>
                </c:pt>
                <c:pt idx="1406">
                  <c:v>13.81</c:v>
                </c:pt>
                <c:pt idx="1407">
                  <c:v>13.81</c:v>
                </c:pt>
                <c:pt idx="1408">
                  <c:v>13.858</c:v>
                </c:pt>
                <c:pt idx="1409">
                  <c:v>13.834</c:v>
                </c:pt>
                <c:pt idx="1410">
                  <c:v>13.858</c:v>
                </c:pt>
                <c:pt idx="1411">
                  <c:v>13.834</c:v>
                </c:pt>
                <c:pt idx="1412">
                  <c:v>13.81</c:v>
                </c:pt>
                <c:pt idx="1413">
                  <c:v>13.81</c:v>
                </c:pt>
                <c:pt idx="1414">
                  <c:v>13.738</c:v>
                </c:pt>
                <c:pt idx="1415">
                  <c:v>13.714</c:v>
                </c:pt>
                <c:pt idx="1416">
                  <c:v>13.69</c:v>
                </c:pt>
                <c:pt idx="1417">
                  <c:v>13.618</c:v>
                </c:pt>
                <c:pt idx="1418">
                  <c:v>13.666</c:v>
                </c:pt>
                <c:pt idx="1419">
                  <c:v>13.618</c:v>
                </c:pt>
                <c:pt idx="1420">
                  <c:v>13.618</c:v>
                </c:pt>
                <c:pt idx="1421">
                  <c:v>13.57</c:v>
                </c:pt>
                <c:pt idx="1422">
                  <c:v>13.594</c:v>
                </c:pt>
                <c:pt idx="1423">
                  <c:v>13.618</c:v>
                </c:pt>
                <c:pt idx="1424">
                  <c:v>13.666</c:v>
                </c:pt>
                <c:pt idx="1425">
                  <c:v>13.69</c:v>
                </c:pt>
                <c:pt idx="1426">
                  <c:v>13.714</c:v>
                </c:pt>
                <c:pt idx="1427">
                  <c:v>13.714</c:v>
                </c:pt>
                <c:pt idx="1428">
                  <c:v>13.714</c:v>
                </c:pt>
                <c:pt idx="1429">
                  <c:v>13.714</c:v>
                </c:pt>
                <c:pt idx="1430">
                  <c:v>13.738</c:v>
                </c:pt>
                <c:pt idx="1431">
                  <c:v>13.738</c:v>
                </c:pt>
                <c:pt idx="1432">
                  <c:v>13.762</c:v>
                </c:pt>
                <c:pt idx="1433">
                  <c:v>13.786</c:v>
                </c:pt>
                <c:pt idx="1434">
                  <c:v>13.786</c:v>
                </c:pt>
                <c:pt idx="1435">
                  <c:v>13.762</c:v>
                </c:pt>
                <c:pt idx="1436">
                  <c:v>13.738</c:v>
                </c:pt>
                <c:pt idx="1437">
                  <c:v>13.738</c:v>
                </c:pt>
                <c:pt idx="1438">
                  <c:v>13.714</c:v>
                </c:pt>
                <c:pt idx="1439">
                  <c:v>13.714</c:v>
                </c:pt>
                <c:pt idx="1440">
                  <c:v>13.69</c:v>
                </c:pt>
                <c:pt idx="1441">
                  <c:v>13.69</c:v>
                </c:pt>
                <c:pt idx="1442">
                  <c:v>13.642</c:v>
                </c:pt>
                <c:pt idx="1443">
                  <c:v>13.642</c:v>
                </c:pt>
                <c:pt idx="1444">
                  <c:v>13.642</c:v>
                </c:pt>
                <c:pt idx="1445">
                  <c:v>13.666</c:v>
                </c:pt>
                <c:pt idx="1446">
                  <c:v>13.666</c:v>
                </c:pt>
                <c:pt idx="1447">
                  <c:v>13.666</c:v>
                </c:pt>
                <c:pt idx="1448">
                  <c:v>13.666</c:v>
                </c:pt>
                <c:pt idx="1449">
                  <c:v>13.666</c:v>
                </c:pt>
                <c:pt idx="1450">
                  <c:v>13.69</c:v>
                </c:pt>
                <c:pt idx="1451">
                  <c:v>13.714</c:v>
                </c:pt>
                <c:pt idx="1452">
                  <c:v>13.714</c:v>
                </c:pt>
                <c:pt idx="1453">
                  <c:v>13.714</c:v>
                </c:pt>
                <c:pt idx="1454">
                  <c:v>13.714</c:v>
                </c:pt>
                <c:pt idx="1455">
                  <c:v>13.69</c:v>
                </c:pt>
                <c:pt idx="1456">
                  <c:v>13.666</c:v>
                </c:pt>
                <c:pt idx="1457">
                  <c:v>13.642</c:v>
                </c:pt>
                <c:pt idx="1458">
                  <c:v>13.642</c:v>
                </c:pt>
                <c:pt idx="1459">
                  <c:v>13.642</c:v>
                </c:pt>
                <c:pt idx="1460">
                  <c:v>13.642</c:v>
                </c:pt>
                <c:pt idx="1461">
                  <c:v>13.69</c:v>
                </c:pt>
                <c:pt idx="1462">
                  <c:v>13.714</c:v>
                </c:pt>
                <c:pt idx="1463">
                  <c:v>13.714</c:v>
                </c:pt>
                <c:pt idx="1464">
                  <c:v>13.738</c:v>
                </c:pt>
                <c:pt idx="1465">
                  <c:v>13.738</c:v>
                </c:pt>
                <c:pt idx="1466">
                  <c:v>13.762</c:v>
                </c:pt>
                <c:pt idx="1467">
                  <c:v>13.762</c:v>
                </c:pt>
                <c:pt idx="1468">
                  <c:v>13.762</c:v>
                </c:pt>
                <c:pt idx="1469">
                  <c:v>13.762</c:v>
                </c:pt>
                <c:pt idx="1470">
                  <c:v>13.738</c:v>
                </c:pt>
                <c:pt idx="1471">
                  <c:v>13.762</c:v>
                </c:pt>
                <c:pt idx="1472">
                  <c:v>13.762</c:v>
                </c:pt>
                <c:pt idx="1473">
                  <c:v>13.762</c:v>
                </c:pt>
                <c:pt idx="1474">
                  <c:v>13.762</c:v>
                </c:pt>
                <c:pt idx="1475">
                  <c:v>13.762</c:v>
                </c:pt>
                <c:pt idx="1476">
                  <c:v>13.762</c:v>
                </c:pt>
                <c:pt idx="1477">
                  <c:v>13.762</c:v>
                </c:pt>
                <c:pt idx="1478">
                  <c:v>13.762</c:v>
                </c:pt>
                <c:pt idx="1479">
                  <c:v>13.762</c:v>
                </c:pt>
                <c:pt idx="1480">
                  <c:v>13.762</c:v>
                </c:pt>
                <c:pt idx="1481">
                  <c:v>13.762</c:v>
                </c:pt>
                <c:pt idx="1482">
                  <c:v>13.762</c:v>
                </c:pt>
                <c:pt idx="1483">
                  <c:v>13.738</c:v>
                </c:pt>
                <c:pt idx="1484">
                  <c:v>13.714</c:v>
                </c:pt>
                <c:pt idx="1485">
                  <c:v>13.714</c:v>
                </c:pt>
                <c:pt idx="1486">
                  <c:v>13.69</c:v>
                </c:pt>
                <c:pt idx="1487">
                  <c:v>13.714</c:v>
                </c:pt>
                <c:pt idx="1488">
                  <c:v>13.714</c:v>
                </c:pt>
                <c:pt idx="1489">
                  <c:v>13.714</c:v>
                </c:pt>
                <c:pt idx="1490">
                  <c:v>13.738</c:v>
                </c:pt>
                <c:pt idx="1491">
                  <c:v>13.738</c:v>
                </c:pt>
                <c:pt idx="1492">
                  <c:v>13.738</c:v>
                </c:pt>
                <c:pt idx="1493">
                  <c:v>13.738</c:v>
                </c:pt>
                <c:pt idx="1494">
                  <c:v>13.738</c:v>
                </c:pt>
                <c:pt idx="1495">
                  <c:v>13.714</c:v>
                </c:pt>
                <c:pt idx="1496">
                  <c:v>13.714</c:v>
                </c:pt>
                <c:pt idx="1497">
                  <c:v>13.714</c:v>
                </c:pt>
                <c:pt idx="1498">
                  <c:v>13.714</c:v>
                </c:pt>
                <c:pt idx="1499">
                  <c:v>13.69</c:v>
                </c:pt>
                <c:pt idx="1500">
                  <c:v>13.714</c:v>
                </c:pt>
                <c:pt idx="1501">
                  <c:v>13.738</c:v>
                </c:pt>
                <c:pt idx="1502">
                  <c:v>13.762</c:v>
                </c:pt>
                <c:pt idx="1503">
                  <c:v>13.714</c:v>
                </c:pt>
                <c:pt idx="1504">
                  <c:v>13.714</c:v>
                </c:pt>
                <c:pt idx="1505">
                  <c:v>13.738</c:v>
                </c:pt>
                <c:pt idx="1506">
                  <c:v>13.714</c:v>
                </c:pt>
                <c:pt idx="1507">
                  <c:v>13.762</c:v>
                </c:pt>
                <c:pt idx="1508">
                  <c:v>13.762</c:v>
                </c:pt>
                <c:pt idx="1509">
                  <c:v>13.762</c:v>
                </c:pt>
                <c:pt idx="1510">
                  <c:v>13.762</c:v>
                </c:pt>
                <c:pt idx="1511">
                  <c:v>13.762</c:v>
                </c:pt>
                <c:pt idx="1512">
                  <c:v>13.762</c:v>
                </c:pt>
                <c:pt idx="1513">
                  <c:v>13.762</c:v>
                </c:pt>
                <c:pt idx="1514">
                  <c:v>13.762</c:v>
                </c:pt>
                <c:pt idx="1515">
                  <c:v>13.786</c:v>
                </c:pt>
                <c:pt idx="1516">
                  <c:v>13.81</c:v>
                </c:pt>
                <c:pt idx="1517">
                  <c:v>13.81</c:v>
                </c:pt>
                <c:pt idx="1518">
                  <c:v>13.81</c:v>
                </c:pt>
                <c:pt idx="1519">
                  <c:v>13.81</c:v>
                </c:pt>
                <c:pt idx="1520">
                  <c:v>13.786</c:v>
                </c:pt>
                <c:pt idx="1521">
                  <c:v>13.786</c:v>
                </c:pt>
                <c:pt idx="1522">
                  <c:v>13.762</c:v>
                </c:pt>
                <c:pt idx="1523">
                  <c:v>13.762</c:v>
                </c:pt>
                <c:pt idx="1524">
                  <c:v>13.738</c:v>
                </c:pt>
                <c:pt idx="1525">
                  <c:v>13.738</c:v>
                </c:pt>
                <c:pt idx="1526">
                  <c:v>13.714</c:v>
                </c:pt>
                <c:pt idx="1527">
                  <c:v>13.714</c:v>
                </c:pt>
                <c:pt idx="1528">
                  <c:v>13.714</c:v>
                </c:pt>
                <c:pt idx="1529">
                  <c:v>13.714</c:v>
                </c:pt>
                <c:pt idx="1530">
                  <c:v>13.714</c:v>
                </c:pt>
                <c:pt idx="1531">
                  <c:v>13.714</c:v>
                </c:pt>
                <c:pt idx="1532">
                  <c:v>13.738</c:v>
                </c:pt>
                <c:pt idx="1533">
                  <c:v>13.738</c:v>
                </c:pt>
                <c:pt idx="1534">
                  <c:v>13.738</c:v>
                </c:pt>
                <c:pt idx="1535">
                  <c:v>13.738</c:v>
                </c:pt>
                <c:pt idx="1536">
                  <c:v>13.738</c:v>
                </c:pt>
                <c:pt idx="1537">
                  <c:v>13.738</c:v>
                </c:pt>
                <c:pt idx="1538">
                  <c:v>13.738</c:v>
                </c:pt>
                <c:pt idx="1539">
                  <c:v>13.738</c:v>
                </c:pt>
                <c:pt idx="1540">
                  <c:v>13.738</c:v>
                </c:pt>
                <c:pt idx="1541">
                  <c:v>13.738</c:v>
                </c:pt>
                <c:pt idx="1542">
                  <c:v>13.738</c:v>
                </c:pt>
                <c:pt idx="1543">
                  <c:v>13.738</c:v>
                </c:pt>
                <c:pt idx="1544">
                  <c:v>13.738</c:v>
                </c:pt>
                <c:pt idx="1545">
                  <c:v>13.738</c:v>
                </c:pt>
                <c:pt idx="1546">
                  <c:v>13.714</c:v>
                </c:pt>
                <c:pt idx="1547">
                  <c:v>13.714</c:v>
                </c:pt>
                <c:pt idx="1548">
                  <c:v>13.714</c:v>
                </c:pt>
                <c:pt idx="1549">
                  <c:v>13.714</c:v>
                </c:pt>
                <c:pt idx="1550">
                  <c:v>13.714</c:v>
                </c:pt>
                <c:pt idx="1551">
                  <c:v>13.714</c:v>
                </c:pt>
                <c:pt idx="1552">
                  <c:v>13.69</c:v>
                </c:pt>
                <c:pt idx="1553">
                  <c:v>13.666</c:v>
                </c:pt>
                <c:pt idx="1554">
                  <c:v>13.666</c:v>
                </c:pt>
                <c:pt idx="1555">
                  <c:v>13.666</c:v>
                </c:pt>
                <c:pt idx="1556">
                  <c:v>13.666</c:v>
                </c:pt>
                <c:pt idx="1557">
                  <c:v>13.666</c:v>
                </c:pt>
                <c:pt idx="1558">
                  <c:v>13.666</c:v>
                </c:pt>
                <c:pt idx="1559">
                  <c:v>13.666</c:v>
                </c:pt>
                <c:pt idx="1560">
                  <c:v>13.666</c:v>
                </c:pt>
                <c:pt idx="1561">
                  <c:v>13.666</c:v>
                </c:pt>
                <c:pt idx="1562">
                  <c:v>13.666</c:v>
                </c:pt>
                <c:pt idx="1563">
                  <c:v>13.666</c:v>
                </c:pt>
                <c:pt idx="1564">
                  <c:v>13.69</c:v>
                </c:pt>
                <c:pt idx="1565">
                  <c:v>13.714</c:v>
                </c:pt>
                <c:pt idx="1566">
                  <c:v>13.714</c:v>
                </c:pt>
                <c:pt idx="1567">
                  <c:v>13.714</c:v>
                </c:pt>
                <c:pt idx="1568">
                  <c:v>13.714</c:v>
                </c:pt>
                <c:pt idx="1569">
                  <c:v>13.69</c:v>
                </c:pt>
                <c:pt idx="1570">
                  <c:v>13.69</c:v>
                </c:pt>
                <c:pt idx="1571">
                  <c:v>13.714</c:v>
                </c:pt>
                <c:pt idx="1572">
                  <c:v>13.714</c:v>
                </c:pt>
                <c:pt idx="1573">
                  <c:v>13.714</c:v>
                </c:pt>
                <c:pt idx="1574">
                  <c:v>13.714</c:v>
                </c:pt>
                <c:pt idx="1575">
                  <c:v>13.69</c:v>
                </c:pt>
                <c:pt idx="1576">
                  <c:v>13.69</c:v>
                </c:pt>
                <c:pt idx="1577">
                  <c:v>13.69</c:v>
                </c:pt>
                <c:pt idx="1578">
                  <c:v>13.69</c:v>
                </c:pt>
                <c:pt idx="1579">
                  <c:v>13.69</c:v>
                </c:pt>
                <c:pt idx="1580">
                  <c:v>13.69</c:v>
                </c:pt>
                <c:pt idx="1581">
                  <c:v>13.69</c:v>
                </c:pt>
                <c:pt idx="1582">
                  <c:v>13.69</c:v>
                </c:pt>
                <c:pt idx="1583">
                  <c:v>13.69</c:v>
                </c:pt>
                <c:pt idx="1584">
                  <c:v>13.69</c:v>
                </c:pt>
                <c:pt idx="1585">
                  <c:v>13.666</c:v>
                </c:pt>
                <c:pt idx="1586">
                  <c:v>13.69</c:v>
                </c:pt>
                <c:pt idx="1587">
                  <c:v>13.69</c:v>
                </c:pt>
                <c:pt idx="1588">
                  <c:v>13.69</c:v>
                </c:pt>
                <c:pt idx="1589">
                  <c:v>13.69</c:v>
                </c:pt>
                <c:pt idx="1590">
                  <c:v>13.69</c:v>
                </c:pt>
                <c:pt idx="1591">
                  <c:v>13.714</c:v>
                </c:pt>
                <c:pt idx="1592">
                  <c:v>13.714</c:v>
                </c:pt>
                <c:pt idx="1593">
                  <c:v>13.714</c:v>
                </c:pt>
                <c:pt idx="1594">
                  <c:v>13.714</c:v>
                </c:pt>
                <c:pt idx="1595">
                  <c:v>13.714</c:v>
                </c:pt>
                <c:pt idx="1596">
                  <c:v>13.714</c:v>
                </c:pt>
                <c:pt idx="1597">
                  <c:v>13.714</c:v>
                </c:pt>
                <c:pt idx="1598">
                  <c:v>13.714</c:v>
                </c:pt>
                <c:pt idx="1599">
                  <c:v>13.69</c:v>
                </c:pt>
                <c:pt idx="1600">
                  <c:v>13.69</c:v>
                </c:pt>
                <c:pt idx="1601">
                  <c:v>13.666</c:v>
                </c:pt>
                <c:pt idx="1602">
                  <c:v>13.666</c:v>
                </c:pt>
                <c:pt idx="1603">
                  <c:v>13.666</c:v>
                </c:pt>
                <c:pt idx="1604">
                  <c:v>13.642</c:v>
                </c:pt>
                <c:pt idx="1605">
                  <c:v>13.666</c:v>
                </c:pt>
                <c:pt idx="1606">
                  <c:v>13.69</c:v>
                </c:pt>
                <c:pt idx="1607">
                  <c:v>13.69</c:v>
                </c:pt>
                <c:pt idx="1608">
                  <c:v>13.642</c:v>
                </c:pt>
                <c:pt idx="1609">
                  <c:v>13.666</c:v>
                </c:pt>
                <c:pt idx="1610">
                  <c:v>13.666</c:v>
                </c:pt>
                <c:pt idx="1611">
                  <c:v>13.666</c:v>
                </c:pt>
                <c:pt idx="1612">
                  <c:v>13.666</c:v>
                </c:pt>
                <c:pt idx="1613">
                  <c:v>13.69</c:v>
                </c:pt>
                <c:pt idx="1614">
                  <c:v>13.666</c:v>
                </c:pt>
                <c:pt idx="1615">
                  <c:v>13.642</c:v>
                </c:pt>
                <c:pt idx="1616">
                  <c:v>13.666</c:v>
                </c:pt>
                <c:pt idx="1617">
                  <c:v>13.714</c:v>
                </c:pt>
                <c:pt idx="1618">
                  <c:v>13.69</c:v>
                </c:pt>
                <c:pt idx="1619">
                  <c:v>13.666</c:v>
                </c:pt>
                <c:pt idx="1620">
                  <c:v>13.69</c:v>
                </c:pt>
                <c:pt idx="1621">
                  <c:v>13.666</c:v>
                </c:pt>
                <c:pt idx="1622">
                  <c:v>13.714</c:v>
                </c:pt>
                <c:pt idx="1623">
                  <c:v>13.738</c:v>
                </c:pt>
                <c:pt idx="1624">
                  <c:v>13.738</c:v>
                </c:pt>
                <c:pt idx="1625">
                  <c:v>13.738</c:v>
                </c:pt>
                <c:pt idx="1626">
                  <c:v>13.738</c:v>
                </c:pt>
                <c:pt idx="1627">
                  <c:v>13.762</c:v>
                </c:pt>
                <c:pt idx="1628">
                  <c:v>13.786</c:v>
                </c:pt>
                <c:pt idx="1629">
                  <c:v>13.81</c:v>
                </c:pt>
                <c:pt idx="1630">
                  <c:v>13.762</c:v>
                </c:pt>
                <c:pt idx="1631">
                  <c:v>13.762</c:v>
                </c:pt>
                <c:pt idx="1632">
                  <c:v>13.714</c:v>
                </c:pt>
                <c:pt idx="1633">
                  <c:v>13.738</c:v>
                </c:pt>
                <c:pt idx="1634">
                  <c:v>13.81</c:v>
                </c:pt>
                <c:pt idx="1635">
                  <c:v>13.81</c:v>
                </c:pt>
                <c:pt idx="1636">
                  <c:v>13.786</c:v>
                </c:pt>
                <c:pt idx="1637">
                  <c:v>13.762</c:v>
                </c:pt>
                <c:pt idx="1638">
                  <c:v>13.81</c:v>
                </c:pt>
                <c:pt idx="1639">
                  <c:v>13.786</c:v>
                </c:pt>
                <c:pt idx="1640">
                  <c:v>13.738</c:v>
                </c:pt>
                <c:pt idx="1641">
                  <c:v>13.714</c:v>
                </c:pt>
                <c:pt idx="1642">
                  <c:v>13.714</c:v>
                </c:pt>
                <c:pt idx="1643">
                  <c:v>13.738</c:v>
                </c:pt>
                <c:pt idx="1644">
                  <c:v>13.738</c:v>
                </c:pt>
                <c:pt idx="1645">
                  <c:v>13.714</c:v>
                </c:pt>
                <c:pt idx="1646">
                  <c:v>13.714</c:v>
                </c:pt>
                <c:pt idx="1647">
                  <c:v>13.69</c:v>
                </c:pt>
                <c:pt idx="1648">
                  <c:v>13.57</c:v>
                </c:pt>
                <c:pt idx="1649">
                  <c:v>13.473</c:v>
                </c:pt>
                <c:pt idx="1650">
                  <c:v>13.57</c:v>
                </c:pt>
                <c:pt idx="1651">
                  <c:v>13.57</c:v>
                </c:pt>
                <c:pt idx="1652">
                  <c:v>13.497</c:v>
                </c:pt>
                <c:pt idx="1653">
                  <c:v>13.522</c:v>
                </c:pt>
                <c:pt idx="1654">
                  <c:v>13.594</c:v>
                </c:pt>
                <c:pt idx="1655">
                  <c:v>13.69</c:v>
                </c:pt>
                <c:pt idx="1656">
                  <c:v>13.714</c:v>
                </c:pt>
                <c:pt idx="1657">
                  <c:v>13.69</c:v>
                </c:pt>
                <c:pt idx="1658">
                  <c:v>13.69</c:v>
                </c:pt>
                <c:pt idx="1659">
                  <c:v>13.714</c:v>
                </c:pt>
                <c:pt idx="1660">
                  <c:v>13.714</c:v>
                </c:pt>
                <c:pt idx="1661">
                  <c:v>13.714</c:v>
                </c:pt>
                <c:pt idx="1662">
                  <c:v>13.714</c:v>
                </c:pt>
                <c:pt idx="1663">
                  <c:v>13.738</c:v>
                </c:pt>
                <c:pt idx="1664">
                  <c:v>13.786</c:v>
                </c:pt>
                <c:pt idx="1665">
                  <c:v>13.81</c:v>
                </c:pt>
                <c:pt idx="1666">
                  <c:v>13.81</c:v>
                </c:pt>
                <c:pt idx="1667">
                  <c:v>13.81</c:v>
                </c:pt>
                <c:pt idx="1668">
                  <c:v>13.81</c:v>
                </c:pt>
                <c:pt idx="1669">
                  <c:v>13.81</c:v>
                </c:pt>
                <c:pt idx="1670">
                  <c:v>13.81</c:v>
                </c:pt>
                <c:pt idx="1671">
                  <c:v>13.81</c:v>
                </c:pt>
                <c:pt idx="1672">
                  <c:v>13.786</c:v>
                </c:pt>
                <c:pt idx="1673">
                  <c:v>13.762</c:v>
                </c:pt>
                <c:pt idx="1674">
                  <c:v>13.762</c:v>
                </c:pt>
                <c:pt idx="1675">
                  <c:v>13.738</c:v>
                </c:pt>
                <c:pt idx="1676">
                  <c:v>13.594</c:v>
                </c:pt>
                <c:pt idx="1677">
                  <c:v>13.497</c:v>
                </c:pt>
                <c:pt idx="1678">
                  <c:v>13.425</c:v>
                </c:pt>
                <c:pt idx="1679">
                  <c:v>13.377</c:v>
                </c:pt>
                <c:pt idx="1680">
                  <c:v>13.401</c:v>
                </c:pt>
                <c:pt idx="1681">
                  <c:v>13.449</c:v>
                </c:pt>
                <c:pt idx="1682">
                  <c:v>13.425</c:v>
                </c:pt>
                <c:pt idx="1683">
                  <c:v>13.473</c:v>
                </c:pt>
                <c:pt idx="1684">
                  <c:v>13.497</c:v>
                </c:pt>
                <c:pt idx="1685">
                  <c:v>13.522</c:v>
                </c:pt>
                <c:pt idx="1686">
                  <c:v>13.522</c:v>
                </c:pt>
                <c:pt idx="1687">
                  <c:v>13.546</c:v>
                </c:pt>
                <c:pt idx="1688">
                  <c:v>13.546</c:v>
                </c:pt>
                <c:pt idx="1689">
                  <c:v>13.57</c:v>
                </c:pt>
                <c:pt idx="1690">
                  <c:v>13.618</c:v>
                </c:pt>
                <c:pt idx="1691">
                  <c:v>13.618</c:v>
                </c:pt>
                <c:pt idx="1692">
                  <c:v>13.618</c:v>
                </c:pt>
                <c:pt idx="1693">
                  <c:v>13.594</c:v>
                </c:pt>
                <c:pt idx="1694">
                  <c:v>13.594</c:v>
                </c:pt>
                <c:pt idx="1695">
                  <c:v>13.642</c:v>
                </c:pt>
                <c:pt idx="1696">
                  <c:v>13.666</c:v>
                </c:pt>
                <c:pt idx="1697">
                  <c:v>13.666</c:v>
                </c:pt>
                <c:pt idx="1698">
                  <c:v>13.69</c:v>
                </c:pt>
                <c:pt idx="1699">
                  <c:v>13.666</c:v>
                </c:pt>
                <c:pt idx="1700">
                  <c:v>13.666</c:v>
                </c:pt>
                <c:pt idx="1701">
                  <c:v>13.666</c:v>
                </c:pt>
                <c:pt idx="1702">
                  <c:v>13.69</c:v>
                </c:pt>
                <c:pt idx="1703">
                  <c:v>13.714</c:v>
                </c:pt>
                <c:pt idx="1704">
                  <c:v>13.714</c:v>
                </c:pt>
                <c:pt idx="1705">
                  <c:v>13.738</c:v>
                </c:pt>
                <c:pt idx="1706">
                  <c:v>13.762</c:v>
                </c:pt>
                <c:pt idx="1707">
                  <c:v>13.786</c:v>
                </c:pt>
                <c:pt idx="1708">
                  <c:v>13.81</c:v>
                </c:pt>
                <c:pt idx="1709">
                  <c:v>13.81</c:v>
                </c:pt>
                <c:pt idx="1710">
                  <c:v>13.834</c:v>
                </c:pt>
                <c:pt idx="1711">
                  <c:v>13.834</c:v>
                </c:pt>
                <c:pt idx="1712">
                  <c:v>13.858</c:v>
                </c:pt>
                <c:pt idx="1713">
                  <c:v>13.858</c:v>
                </c:pt>
                <c:pt idx="1714">
                  <c:v>13.858</c:v>
                </c:pt>
                <c:pt idx="1715">
                  <c:v>13.81</c:v>
                </c:pt>
                <c:pt idx="1716">
                  <c:v>13.834</c:v>
                </c:pt>
                <c:pt idx="1717">
                  <c:v>13.81</c:v>
                </c:pt>
                <c:pt idx="1718">
                  <c:v>13.81</c:v>
                </c:pt>
                <c:pt idx="1719">
                  <c:v>13.81</c:v>
                </c:pt>
                <c:pt idx="1720">
                  <c:v>13.81</c:v>
                </c:pt>
                <c:pt idx="1721">
                  <c:v>13.81</c:v>
                </c:pt>
                <c:pt idx="1722">
                  <c:v>13.81</c:v>
                </c:pt>
                <c:pt idx="1723">
                  <c:v>13.81</c:v>
                </c:pt>
                <c:pt idx="1724">
                  <c:v>13.81</c:v>
                </c:pt>
                <c:pt idx="1725">
                  <c:v>13.81</c:v>
                </c:pt>
                <c:pt idx="1726">
                  <c:v>13.81</c:v>
                </c:pt>
                <c:pt idx="1727">
                  <c:v>13.786</c:v>
                </c:pt>
                <c:pt idx="1728">
                  <c:v>13.762</c:v>
                </c:pt>
                <c:pt idx="1729">
                  <c:v>13.738</c:v>
                </c:pt>
                <c:pt idx="1730">
                  <c:v>13.738</c:v>
                </c:pt>
                <c:pt idx="1731">
                  <c:v>13.762</c:v>
                </c:pt>
                <c:pt idx="1732">
                  <c:v>13.762</c:v>
                </c:pt>
                <c:pt idx="1733">
                  <c:v>13.786</c:v>
                </c:pt>
                <c:pt idx="1734">
                  <c:v>13.786</c:v>
                </c:pt>
                <c:pt idx="1735">
                  <c:v>13.786</c:v>
                </c:pt>
                <c:pt idx="1736">
                  <c:v>13.762</c:v>
                </c:pt>
                <c:pt idx="1737">
                  <c:v>13.762</c:v>
                </c:pt>
                <c:pt idx="1738">
                  <c:v>13.762</c:v>
                </c:pt>
                <c:pt idx="1739">
                  <c:v>13.738</c:v>
                </c:pt>
                <c:pt idx="1740">
                  <c:v>13.714</c:v>
                </c:pt>
                <c:pt idx="1741">
                  <c:v>13.618</c:v>
                </c:pt>
                <c:pt idx="1742">
                  <c:v>13.57</c:v>
                </c:pt>
                <c:pt idx="1743">
                  <c:v>13.57</c:v>
                </c:pt>
                <c:pt idx="1744">
                  <c:v>13.594</c:v>
                </c:pt>
                <c:pt idx="1745">
                  <c:v>13.666</c:v>
                </c:pt>
                <c:pt idx="1746">
                  <c:v>13.69</c:v>
                </c:pt>
                <c:pt idx="1747">
                  <c:v>13.666</c:v>
                </c:pt>
                <c:pt idx="1748">
                  <c:v>13.69</c:v>
                </c:pt>
                <c:pt idx="1749">
                  <c:v>13.714</c:v>
                </c:pt>
                <c:pt idx="1750">
                  <c:v>13.738</c:v>
                </c:pt>
                <c:pt idx="1751">
                  <c:v>13.738</c:v>
                </c:pt>
                <c:pt idx="1752">
                  <c:v>13.738</c:v>
                </c:pt>
                <c:pt idx="1753">
                  <c:v>13.738</c:v>
                </c:pt>
                <c:pt idx="1754">
                  <c:v>13.738</c:v>
                </c:pt>
                <c:pt idx="1755">
                  <c:v>13.738</c:v>
                </c:pt>
                <c:pt idx="1756">
                  <c:v>13.738</c:v>
                </c:pt>
                <c:pt idx="1757">
                  <c:v>13.738</c:v>
                </c:pt>
                <c:pt idx="1758">
                  <c:v>13.738</c:v>
                </c:pt>
                <c:pt idx="1759">
                  <c:v>13.738</c:v>
                </c:pt>
                <c:pt idx="1760">
                  <c:v>13.714</c:v>
                </c:pt>
                <c:pt idx="1761">
                  <c:v>13.69</c:v>
                </c:pt>
                <c:pt idx="1762">
                  <c:v>13.666</c:v>
                </c:pt>
                <c:pt idx="1763">
                  <c:v>13.642</c:v>
                </c:pt>
                <c:pt idx="1764">
                  <c:v>13.642</c:v>
                </c:pt>
                <c:pt idx="1765">
                  <c:v>13.642</c:v>
                </c:pt>
                <c:pt idx="1766">
                  <c:v>13.666</c:v>
                </c:pt>
                <c:pt idx="1767">
                  <c:v>13.666</c:v>
                </c:pt>
                <c:pt idx="1768">
                  <c:v>13.666</c:v>
                </c:pt>
                <c:pt idx="1769">
                  <c:v>13.714</c:v>
                </c:pt>
                <c:pt idx="1770">
                  <c:v>13.738</c:v>
                </c:pt>
                <c:pt idx="1771">
                  <c:v>13.738</c:v>
                </c:pt>
                <c:pt idx="1772">
                  <c:v>13.738</c:v>
                </c:pt>
                <c:pt idx="1773">
                  <c:v>13.714</c:v>
                </c:pt>
                <c:pt idx="1774">
                  <c:v>13.714</c:v>
                </c:pt>
                <c:pt idx="1775">
                  <c:v>13.738</c:v>
                </c:pt>
                <c:pt idx="1776">
                  <c:v>13.738</c:v>
                </c:pt>
                <c:pt idx="1777">
                  <c:v>13.762</c:v>
                </c:pt>
                <c:pt idx="1778">
                  <c:v>13.762</c:v>
                </c:pt>
                <c:pt idx="1779">
                  <c:v>13.762</c:v>
                </c:pt>
                <c:pt idx="1780">
                  <c:v>13.762</c:v>
                </c:pt>
                <c:pt idx="1781">
                  <c:v>13.762</c:v>
                </c:pt>
                <c:pt idx="1782">
                  <c:v>13.738</c:v>
                </c:pt>
                <c:pt idx="1783">
                  <c:v>13.714</c:v>
                </c:pt>
                <c:pt idx="1784">
                  <c:v>13.714</c:v>
                </c:pt>
                <c:pt idx="1785">
                  <c:v>13.714</c:v>
                </c:pt>
                <c:pt idx="1786">
                  <c:v>13.714</c:v>
                </c:pt>
                <c:pt idx="1787">
                  <c:v>13.714</c:v>
                </c:pt>
                <c:pt idx="1788">
                  <c:v>13.714</c:v>
                </c:pt>
                <c:pt idx="1789">
                  <c:v>13.714</c:v>
                </c:pt>
                <c:pt idx="1790">
                  <c:v>13.714</c:v>
                </c:pt>
                <c:pt idx="1791">
                  <c:v>13.714</c:v>
                </c:pt>
                <c:pt idx="1792">
                  <c:v>13.714</c:v>
                </c:pt>
                <c:pt idx="1793">
                  <c:v>13.714</c:v>
                </c:pt>
                <c:pt idx="1794">
                  <c:v>13.714</c:v>
                </c:pt>
                <c:pt idx="1795">
                  <c:v>13.714</c:v>
                </c:pt>
                <c:pt idx="1796">
                  <c:v>13.714</c:v>
                </c:pt>
                <c:pt idx="1797">
                  <c:v>13.714</c:v>
                </c:pt>
                <c:pt idx="1798">
                  <c:v>13.714</c:v>
                </c:pt>
                <c:pt idx="1799">
                  <c:v>13.714</c:v>
                </c:pt>
                <c:pt idx="1800">
                  <c:v>13.69</c:v>
                </c:pt>
                <c:pt idx="1801">
                  <c:v>13.666</c:v>
                </c:pt>
                <c:pt idx="1802">
                  <c:v>13.666</c:v>
                </c:pt>
                <c:pt idx="1803">
                  <c:v>13.666</c:v>
                </c:pt>
                <c:pt idx="1804">
                  <c:v>13.666</c:v>
                </c:pt>
                <c:pt idx="1805">
                  <c:v>13.69</c:v>
                </c:pt>
                <c:pt idx="1806">
                  <c:v>13.714</c:v>
                </c:pt>
                <c:pt idx="1807">
                  <c:v>13.714</c:v>
                </c:pt>
                <c:pt idx="1808">
                  <c:v>13.714</c:v>
                </c:pt>
                <c:pt idx="1809">
                  <c:v>13.738</c:v>
                </c:pt>
                <c:pt idx="1810">
                  <c:v>13.738</c:v>
                </c:pt>
                <c:pt idx="1811">
                  <c:v>13.738</c:v>
                </c:pt>
                <c:pt idx="1812">
                  <c:v>13.738</c:v>
                </c:pt>
                <c:pt idx="1813">
                  <c:v>13.714</c:v>
                </c:pt>
                <c:pt idx="1814">
                  <c:v>13.714</c:v>
                </c:pt>
                <c:pt idx="1815">
                  <c:v>13.69</c:v>
                </c:pt>
                <c:pt idx="1816">
                  <c:v>13.69</c:v>
                </c:pt>
                <c:pt idx="1817">
                  <c:v>13.69</c:v>
                </c:pt>
                <c:pt idx="1818">
                  <c:v>13.69</c:v>
                </c:pt>
                <c:pt idx="1819">
                  <c:v>13.69</c:v>
                </c:pt>
                <c:pt idx="1820">
                  <c:v>13.69</c:v>
                </c:pt>
                <c:pt idx="1821">
                  <c:v>13.714</c:v>
                </c:pt>
                <c:pt idx="1822">
                  <c:v>13.714</c:v>
                </c:pt>
                <c:pt idx="1823">
                  <c:v>13.714</c:v>
                </c:pt>
                <c:pt idx="1824">
                  <c:v>13.714</c:v>
                </c:pt>
                <c:pt idx="1825">
                  <c:v>13.714</c:v>
                </c:pt>
                <c:pt idx="1826">
                  <c:v>13.714</c:v>
                </c:pt>
                <c:pt idx="1827">
                  <c:v>13.714</c:v>
                </c:pt>
                <c:pt idx="1828">
                  <c:v>13.714</c:v>
                </c:pt>
                <c:pt idx="1829">
                  <c:v>13.714</c:v>
                </c:pt>
                <c:pt idx="1830">
                  <c:v>13.714</c:v>
                </c:pt>
                <c:pt idx="1831">
                  <c:v>13.714</c:v>
                </c:pt>
                <c:pt idx="1832">
                  <c:v>13.714</c:v>
                </c:pt>
                <c:pt idx="1833">
                  <c:v>13.69</c:v>
                </c:pt>
                <c:pt idx="1834">
                  <c:v>13.69</c:v>
                </c:pt>
                <c:pt idx="1835">
                  <c:v>13.69</c:v>
                </c:pt>
                <c:pt idx="1836">
                  <c:v>13.69</c:v>
                </c:pt>
                <c:pt idx="1837">
                  <c:v>13.69</c:v>
                </c:pt>
                <c:pt idx="1838">
                  <c:v>13.69</c:v>
                </c:pt>
                <c:pt idx="1839">
                  <c:v>13.69</c:v>
                </c:pt>
                <c:pt idx="1840">
                  <c:v>13.69</c:v>
                </c:pt>
                <c:pt idx="1841">
                  <c:v>13.666</c:v>
                </c:pt>
                <c:pt idx="1842">
                  <c:v>13.666</c:v>
                </c:pt>
                <c:pt idx="1843">
                  <c:v>13.666</c:v>
                </c:pt>
                <c:pt idx="1844">
                  <c:v>13.666</c:v>
                </c:pt>
                <c:pt idx="1845">
                  <c:v>13.666</c:v>
                </c:pt>
                <c:pt idx="1846">
                  <c:v>13.666</c:v>
                </c:pt>
                <c:pt idx="1847">
                  <c:v>13.666</c:v>
                </c:pt>
                <c:pt idx="1848">
                  <c:v>13.666</c:v>
                </c:pt>
                <c:pt idx="1849">
                  <c:v>13.666</c:v>
                </c:pt>
                <c:pt idx="1850">
                  <c:v>13.666</c:v>
                </c:pt>
                <c:pt idx="1851">
                  <c:v>13.666</c:v>
                </c:pt>
                <c:pt idx="1852">
                  <c:v>13.666</c:v>
                </c:pt>
                <c:pt idx="1853">
                  <c:v>13.666</c:v>
                </c:pt>
                <c:pt idx="1854">
                  <c:v>13.666</c:v>
                </c:pt>
                <c:pt idx="1855">
                  <c:v>13.666</c:v>
                </c:pt>
                <c:pt idx="1856">
                  <c:v>13.666</c:v>
                </c:pt>
                <c:pt idx="1857">
                  <c:v>13.666</c:v>
                </c:pt>
                <c:pt idx="1858">
                  <c:v>13.69</c:v>
                </c:pt>
                <c:pt idx="1859">
                  <c:v>13.666</c:v>
                </c:pt>
                <c:pt idx="1860">
                  <c:v>13.666</c:v>
                </c:pt>
                <c:pt idx="1861">
                  <c:v>13.666</c:v>
                </c:pt>
                <c:pt idx="1862">
                  <c:v>13.666</c:v>
                </c:pt>
                <c:pt idx="1863">
                  <c:v>13.69</c:v>
                </c:pt>
                <c:pt idx="1864">
                  <c:v>13.69</c:v>
                </c:pt>
                <c:pt idx="1865">
                  <c:v>13.69</c:v>
                </c:pt>
                <c:pt idx="1866">
                  <c:v>13.666</c:v>
                </c:pt>
                <c:pt idx="1867">
                  <c:v>13.666</c:v>
                </c:pt>
                <c:pt idx="1868">
                  <c:v>13.666</c:v>
                </c:pt>
                <c:pt idx="1869">
                  <c:v>13.666</c:v>
                </c:pt>
                <c:pt idx="1870">
                  <c:v>13.69</c:v>
                </c:pt>
                <c:pt idx="1871">
                  <c:v>13.69</c:v>
                </c:pt>
                <c:pt idx="1872">
                  <c:v>13.69</c:v>
                </c:pt>
                <c:pt idx="1873">
                  <c:v>13.69</c:v>
                </c:pt>
                <c:pt idx="1874">
                  <c:v>13.69</c:v>
                </c:pt>
                <c:pt idx="1875">
                  <c:v>13.69</c:v>
                </c:pt>
                <c:pt idx="1876">
                  <c:v>13.69</c:v>
                </c:pt>
                <c:pt idx="1877">
                  <c:v>13.69</c:v>
                </c:pt>
                <c:pt idx="1878">
                  <c:v>13.69</c:v>
                </c:pt>
                <c:pt idx="1879">
                  <c:v>13.69</c:v>
                </c:pt>
                <c:pt idx="1880">
                  <c:v>13.69</c:v>
                </c:pt>
                <c:pt idx="1881">
                  <c:v>13.69</c:v>
                </c:pt>
                <c:pt idx="1882">
                  <c:v>13.69</c:v>
                </c:pt>
                <c:pt idx="1883">
                  <c:v>13.69</c:v>
                </c:pt>
                <c:pt idx="1884">
                  <c:v>13.69</c:v>
                </c:pt>
                <c:pt idx="1885">
                  <c:v>13.69</c:v>
                </c:pt>
                <c:pt idx="1886">
                  <c:v>13.69</c:v>
                </c:pt>
                <c:pt idx="1887">
                  <c:v>13.714</c:v>
                </c:pt>
                <c:pt idx="1888">
                  <c:v>13.69</c:v>
                </c:pt>
                <c:pt idx="1889">
                  <c:v>13.714</c:v>
                </c:pt>
                <c:pt idx="1890">
                  <c:v>13.714</c:v>
                </c:pt>
                <c:pt idx="1891">
                  <c:v>13.714</c:v>
                </c:pt>
                <c:pt idx="1892">
                  <c:v>13.714</c:v>
                </c:pt>
                <c:pt idx="1893">
                  <c:v>13.714</c:v>
                </c:pt>
                <c:pt idx="1894">
                  <c:v>13.714</c:v>
                </c:pt>
                <c:pt idx="1895">
                  <c:v>13.714</c:v>
                </c:pt>
                <c:pt idx="1896">
                  <c:v>13.714</c:v>
                </c:pt>
                <c:pt idx="1897">
                  <c:v>13.714</c:v>
                </c:pt>
                <c:pt idx="1898">
                  <c:v>13.69</c:v>
                </c:pt>
                <c:pt idx="1899">
                  <c:v>13.69</c:v>
                </c:pt>
                <c:pt idx="1900">
                  <c:v>13.69</c:v>
                </c:pt>
                <c:pt idx="1901">
                  <c:v>13.69</c:v>
                </c:pt>
                <c:pt idx="1902">
                  <c:v>13.69</c:v>
                </c:pt>
                <c:pt idx="1903">
                  <c:v>13.69</c:v>
                </c:pt>
                <c:pt idx="1904">
                  <c:v>13.69</c:v>
                </c:pt>
                <c:pt idx="1905">
                  <c:v>13.69</c:v>
                </c:pt>
                <c:pt idx="1906">
                  <c:v>13.69</c:v>
                </c:pt>
                <c:pt idx="1907">
                  <c:v>13.714</c:v>
                </c:pt>
                <c:pt idx="1908">
                  <c:v>13.714</c:v>
                </c:pt>
                <c:pt idx="1909">
                  <c:v>13.714</c:v>
                </c:pt>
                <c:pt idx="1910">
                  <c:v>13.69</c:v>
                </c:pt>
                <c:pt idx="1911">
                  <c:v>13.666</c:v>
                </c:pt>
                <c:pt idx="1912">
                  <c:v>13.666</c:v>
                </c:pt>
                <c:pt idx="1913">
                  <c:v>13.69</c:v>
                </c:pt>
                <c:pt idx="1914">
                  <c:v>13.666</c:v>
                </c:pt>
                <c:pt idx="1915">
                  <c:v>13.666</c:v>
                </c:pt>
                <c:pt idx="1916">
                  <c:v>13.666</c:v>
                </c:pt>
                <c:pt idx="1917">
                  <c:v>13.666</c:v>
                </c:pt>
                <c:pt idx="1918">
                  <c:v>13.666</c:v>
                </c:pt>
                <c:pt idx="1919">
                  <c:v>13.69</c:v>
                </c:pt>
                <c:pt idx="1920">
                  <c:v>13.666</c:v>
                </c:pt>
                <c:pt idx="1921">
                  <c:v>13.666</c:v>
                </c:pt>
                <c:pt idx="1922">
                  <c:v>13.618</c:v>
                </c:pt>
                <c:pt idx="1923">
                  <c:v>13.666</c:v>
                </c:pt>
                <c:pt idx="1924">
                  <c:v>13.642</c:v>
                </c:pt>
                <c:pt idx="1925">
                  <c:v>13.618</c:v>
                </c:pt>
                <c:pt idx="1926">
                  <c:v>13.666</c:v>
                </c:pt>
                <c:pt idx="1927">
                  <c:v>13.666</c:v>
                </c:pt>
                <c:pt idx="1928">
                  <c:v>13.666</c:v>
                </c:pt>
                <c:pt idx="1929">
                  <c:v>13.666</c:v>
                </c:pt>
                <c:pt idx="1930">
                  <c:v>13.69</c:v>
                </c:pt>
                <c:pt idx="1931">
                  <c:v>13.666</c:v>
                </c:pt>
                <c:pt idx="1932">
                  <c:v>13.666</c:v>
                </c:pt>
                <c:pt idx="1933">
                  <c:v>13.666</c:v>
                </c:pt>
                <c:pt idx="1934">
                  <c:v>13.666</c:v>
                </c:pt>
                <c:pt idx="1935">
                  <c:v>13.594</c:v>
                </c:pt>
                <c:pt idx="1936">
                  <c:v>13.666</c:v>
                </c:pt>
                <c:pt idx="1937">
                  <c:v>13.666</c:v>
                </c:pt>
                <c:pt idx="1938">
                  <c:v>13.69</c:v>
                </c:pt>
                <c:pt idx="1939">
                  <c:v>13.69</c:v>
                </c:pt>
                <c:pt idx="1940">
                  <c:v>13.666</c:v>
                </c:pt>
                <c:pt idx="1941">
                  <c:v>13.642</c:v>
                </c:pt>
                <c:pt idx="1942">
                  <c:v>13.642</c:v>
                </c:pt>
                <c:pt idx="1943">
                  <c:v>13.666</c:v>
                </c:pt>
                <c:pt idx="1944">
                  <c:v>13.69</c:v>
                </c:pt>
                <c:pt idx="1945">
                  <c:v>13.714</c:v>
                </c:pt>
                <c:pt idx="1946">
                  <c:v>13.714</c:v>
                </c:pt>
                <c:pt idx="1947">
                  <c:v>13.738</c:v>
                </c:pt>
                <c:pt idx="1948">
                  <c:v>13.738</c:v>
                </c:pt>
                <c:pt idx="1949">
                  <c:v>13.738</c:v>
                </c:pt>
                <c:pt idx="1950">
                  <c:v>13.738</c:v>
                </c:pt>
                <c:pt idx="1951">
                  <c:v>13.738</c:v>
                </c:pt>
                <c:pt idx="1952">
                  <c:v>13.738</c:v>
                </c:pt>
                <c:pt idx="1953">
                  <c:v>13.738</c:v>
                </c:pt>
                <c:pt idx="1954">
                  <c:v>13.762</c:v>
                </c:pt>
                <c:pt idx="1955">
                  <c:v>13.762</c:v>
                </c:pt>
                <c:pt idx="1956">
                  <c:v>13.762</c:v>
                </c:pt>
                <c:pt idx="1957">
                  <c:v>13.738</c:v>
                </c:pt>
                <c:pt idx="1958">
                  <c:v>13.738</c:v>
                </c:pt>
                <c:pt idx="1959">
                  <c:v>13.738</c:v>
                </c:pt>
                <c:pt idx="1960">
                  <c:v>13.714</c:v>
                </c:pt>
                <c:pt idx="1961">
                  <c:v>13.762</c:v>
                </c:pt>
                <c:pt idx="1962">
                  <c:v>13.762</c:v>
                </c:pt>
                <c:pt idx="1963">
                  <c:v>13.738</c:v>
                </c:pt>
                <c:pt idx="1964">
                  <c:v>13.762</c:v>
                </c:pt>
                <c:pt idx="1965">
                  <c:v>13.738</c:v>
                </c:pt>
                <c:pt idx="1966">
                  <c:v>13.738</c:v>
                </c:pt>
                <c:pt idx="1967">
                  <c:v>13.714</c:v>
                </c:pt>
                <c:pt idx="1968">
                  <c:v>13.69</c:v>
                </c:pt>
                <c:pt idx="1969">
                  <c:v>13.69</c:v>
                </c:pt>
                <c:pt idx="1970">
                  <c:v>13.69</c:v>
                </c:pt>
                <c:pt idx="1971">
                  <c:v>13.69</c:v>
                </c:pt>
                <c:pt idx="1972">
                  <c:v>13.69</c:v>
                </c:pt>
                <c:pt idx="1973">
                  <c:v>13.714</c:v>
                </c:pt>
                <c:pt idx="1974">
                  <c:v>13.69</c:v>
                </c:pt>
                <c:pt idx="1975">
                  <c:v>13.69</c:v>
                </c:pt>
                <c:pt idx="1976">
                  <c:v>13.666</c:v>
                </c:pt>
                <c:pt idx="1977">
                  <c:v>13.666</c:v>
                </c:pt>
                <c:pt idx="1978">
                  <c:v>13.69</c:v>
                </c:pt>
                <c:pt idx="1979">
                  <c:v>13.714</c:v>
                </c:pt>
                <c:pt idx="1980">
                  <c:v>13.714</c:v>
                </c:pt>
                <c:pt idx="1981">
                  <c:v>13.738</c:v>
                </c:pt>
                <c:pt idx="1982">
                  <c:v>13.738</c:v>
                </c:pt>
                <c:pt idx="1983">
                  <c:v>13.738</c:v>
                </c:pt>
                <c:pt idx="1984">
                  <c:v>13.714</c:v>
                </c:pt>
                <c:pt idx="1985">
                  <c:v>13.714</c:v>
                </c:pt>
                <c:pt idx="1986">
                  <c:v>13.714</c:v>
                </c:pt>
                <c:pt idx="1987">
                  <c:v>13.714</c:v>
                </c:pt>
                <c:pt idx="1988">
                  <c:v>13.69</c:v>
                </c:pt>
                <c:pt idx="1989">
                  <c:v>13.69</c:v>
                </c:pt>
                <c:pt idx="1990">
                  <c:v>13.69</c:v>
                </c:pt>
                <c:pt idx="1991">
                  <c:v>13.69</c:v>
                </c:pt>
                <c:pt idx="1992">
                  <c:v>13.714</c:v>
                </c:pt>
                <c:pt idx="1993">
                  <c:v>13.738</c:v>
                </c:pt>
                <c:pt idx="1994">
                  <c:v>13.714</c:v>
                </c:pt>
                <c:pt idx="1995">
                  <c:v>13.69</c:v>
                </c:pt>
                <c:pt idx="1996">
                  <c:v>13.69</c:v>
                </c:pt>
                <c:pt idx="1997">
                  <c:v>13.666</c:v>
                </c:pt>
                <c:pt idx="1998">
                  <c:v>13.69</c:v>
                </c:pt>
                <c:pt idx="1999">
                  <c:v>13.69</c:v>
                </c:pt>
                <c:pt idx="2000">
                  <c:v>13.69</c:v>
                </c:pt>
                <c:pt idx="2001">
                  <c:v>13.642</c:v>
                </c:pt>
                <c:pt idx="2002">
                  <c:v>13.666</c:v>
                </c:pt>
                <c:pt idx="2003">
                  <c:v>13.714</c:v>
                </c:pt>
                <c:pt idx="2004">
                  <c:v>13.738</c:v>
                </c:pt>
                <c:pt idx="2005">
                  <c:v>13.762</c:v>
                </c:pt>
                <c:pt idx="2006">
                  <c:v>13.738</c:v>
                </c:pt>
                <c:pt idx="2007">
                  <c:v>13.738</c:v>
                </c:pt>
                <c:pt idx="2008">
                  <c:v>13.69</c:v>
                </c:pt>
                <c:pt idx="2009">
                  <c:v>13.666</c:v>
                </c:pt>
                <c:pt idx="2010">
                  <c:v>13.666</c:v>
                </c:pt>
                <c:pt idx="2011">
                  <c:v>13.69</c:v>
                </c:pt>
                <c:pt idx="2012">
                  <c:v>13.666</c:v>
                </c:pt>
                <c:pt idx="2013">
                  <c:v>13.69</c:v>
                </c:pt>
                <c:pt idx="2014">
                  <c:v>13.69</c:v>
                </c:pt>
                <c:pt idx="2015">
                  <c:v>13.666</c:v>
                </c:pt>
                <c:pt idx="2016">
                  <c:v>13.618</c:v>
                </c:pt>
                <c:pt idx="2017">
                  <c:v>13.618</c:v>
                </c:pt>
                <c:pt idx="2018">
                  <c:v>13.618</c:v>
                </c:pt>
                <c:pt idx="2019">
                  <c:v>13.642</c:v>
                </c:pt>
                <c:pt idx="2020">
                  <c:v>13.594</c:v>
                </c:pt>
                <c:pt idx="2021">
                  <c:v>13.594</c:v>
                </c:pt>
                <c:pt idx="2022">
                  <c:v>13.618</c:v>
                </c:pt>
                <c:pt idx="2023">
                  <c:v>13.666</c:v>
                </c:pt>
                <c:pt idx="2024">
                  <c:v>13.69</c:v>
                </c:pt>
                <c:pt idx="2025">
                  <c:v>13.666</c:v>
                </c:pt>
                <c:pt idx="2026">
                  <c:v>13.618</c:v>
                </c:pt>
                <c:pt idx="2027">
                  <c:v>13.594</c:v>
                </c:pt>
                <c:pt idx="2028">
                  <c:v>13.57</c:v>
                </c:pt>
                <c:pt idx="2029">
                  <c:v>13.618</c:v>
                </c:pt>
                <c:pt idx="2030">
                  <c:v>13.666</c:v>
                </c:pt>
                <c:pt idx="2031">
                  <c:v>13.618</c:v>
                </c:pt>
                <c:pt idx="2032">
                  <c:v>13.594</c:v>
                </c:pt>
                <c:pt idx="2033">
                  <c:v>13.642</c:v>
                </c:pt>
                <c:pt idx="2034">
                  <c:v>13.642</c:v>
                </c:pt>
                <c:pt idx="2035">
                  <c:v>13.618</c:v>
                </c:pt>
                <c:pt idx="2036">
                  <c:v>13.618</c:v>
                </c:pt>
                <c:pt idx="2037">
                  <c:v>13.642</c:v>
                </c:pt>
                <c:pt idx="2038">
                  <c:v>13.642</c:v>
                </c:pt>
                <c:pt idx="2039">
                  <c:v>13.666</c:v>
                </c:pt>
                <c:pt idx="2040">
                  <c:v>13.666</c:v>
                </c:pt>
                <c:pt idx="2041">
                  <c:v>13.666</c:v>
                </c:pt>
                <c:pt idx="2042">
                  <c:v>13.666</c:v>
                </c:pt>
                <c:pt idx="2043">
                  <c:v>13.666</c:v>
                </c:pt>
                <c:pt idx="2044">
                  <c:v>13.69</c:v>
                </c:pt>
                <c:pt idx="2045">
                  <c:v>13.69</c:v>
                </c:pt>
                <c:pt idx="2046">
                  <c:v>13.714</c:v>
                </c:pt>
                <c:pt idx="2047">
                  <c:v>13.714</c:v>
                </c:pt>
                <c:pt idx="2048">
                  <c:v>13.738</c:v>
                </c:pt>
                <c:pt idx="2049">
                  <c:v>13.714</c:v>
                </c:pt>
                <c:pt idx="2050">
                  <c:v>13.738</c:v>
                </c:pt>
                <c:pt idx="2051">
                  <c:v>13.714</c:v>
                </c:pt>
                <c:pt idx="2052">
                  <c:v>13.714</c:v>
                </c:pt>
                <c:pt idx="2053">
                  <c:v>13.714</c:v>
                </c:pt>
                <c:pt idx="2054">
                  <c:v>13.738</c:v>
                </c:pt>
                <c:pt idx="2055">
                  <c:v>13.738</c:v>
                </c:pt>
                <c:pt idx="2056">
                  <c:v>13.69</c:v>
                </c:pt>
                <c:pt idx="2057">
                  <c:v>13.642</c:v>
                </c:pt>
                <c:pt idx="2058">
                  <c:v>13.642</c:v>
                </c:pt>
                <c:pt idx="2059">
                  <c:v>13.642</c:v>
                </c:pt>
                <c:pt idx="2060">
                  <c:v>13.666</c:v>
                </c:pt>
                <c:pt idx="2061">
                  <c:v>13.69</c:v>
                </c:pt>
                <c:pt idx="2062">
                  <c:v>13.69</c:v>
                </c:pt>
                <c:pt idx="2063">
                  <c:v>13.714</c:v>
                </c:pt>
                <c:pt idx="2064">
                  <c:v>13.714</c:v>
                </c:pt>
                <c:pt idx="2065">
                  <c:v>13.714</c:v>
                </c:pt>
                <c:pt idx="2066">
                  <c:v>13.714</c:v>
                </c:pt>
                <c:pt idx="2067">
                  <c:v>13.714</c:v>
                </c:pt>
                <c:pt idx="2068">
                  <c:v>13.714</c:v>
                </c:pt>
                <c:pt idx="2069">
                  <c:v>13.738</c:v>
                </c:pt>
                <c:pt idx="2070">
                  <c:v>13.738</c:v>
                </c:pt>
                <c:pt idx="2071">
                  <c:v>13.738</c:v>
                </c:pt>
                <c:pt idx="2072">
                  <c:v>13.738</c:v>
                </c:pt>
                <c:pt idx="2073">
                  <c:v>13.738</c:v>
                </c:pt>
                <c:pt idx="2074">
                  <c:v>13.738</c:v>
                </c:pt>
                <c:pt idx="2075">
                  <c:v>13.738</c:v>
                </c:pt>
                <c:pt idx="2076">
                  <c:v>13.738</c:v>
                </c:pt>
                <c:pt idx="2077">
                  <c:v>13.738</c:v>
                </c:pt>
                <c:pt idx="2078">
                  <c:v>13.738</c:v>
                </c:pt>
                <c:pt idx="2079">
                  <c:v>13.738</c:v>
                </c:pt>
                <c:pt idx="2080">
                  <c:v>13.738</c:v>
                </c:pt>
                <c:pt idx="2081">
                  <c:v>13.714</c:v>
                </c:pt>
                <c:pt idx="2082">
                  <c:v>13.738</c:v>
                </c:pt>
                <c:pt idx="2083">
                  <c:v>13.762</c:v>
                </c:pt>
                <c:pt idx="2084">
                  <c:v>13.714</c:v>
                </c:pt>
                <c:pt idx="2085">
                  <c:v>13.642</c:v>
                </c:pt>
                <c:pt idx="2086">
                  <c:v>13.594</c:v>
                </c:pt>
                <c:pt idx="2087">
                  <c:v>13.618</c:v>
                </c:pt>
                <c:pt idx="2088">
                  <c:v>13.618</c:v>
                </c:pt>
                <c:pt idx="2089">
                  <c:v>13.546</c:v>
                </c:pt>
                <c:pt idx="2090">
                  <c:v>13.546</c:v>
                </c:pt>
                <c:pt idx="2091">
                  <c:v>13.546</c:v>
                </c:pt>
                <c:pt idx="2092">
                  <c:v>13.497</c:v>
                </c:pt>
                <c:pt idx="2093">
                  <c:v>13.473</c:v>
                </c:pt>
                <c:pt idx="2094">
                  <c:v>13.497</c:v>
                </c:pt>
                <c:pt idx="2095">
                  <c:v>13.546</c:v>
                </c:pt>
                <c:pt idx="2096">
                  <c:v>13.594</c:v>
                </c:pt>
                <c:pt idx="2097">
                  <c:v>13.666</c:v>
                </c:pt>
                <c:pt idx="2098">
                  <c:v>13.714</c:v>
                </c:pt>
                <c:pt idx="2099">
                  <c:v>13.714</c:v>
                </c:pt>
                <c:pt idx="2100">
                  <c:v>13.714</c:v>
                </c:pt>
                <c:pt idx="2101">
                  <c:v>13.714</c:v>
                </c:pt>
                <c:pt idx="2102">
                  <c:v>13.738</c:v>
                </c:pt>
                <c:pt idx="2103">
                  <c:v>13.738</c:v>
                </c:pt>
                <c:pt idx="2104">
                  <c:v>13.762</c:v>
                </c:pt>
                <c:pt idx="2105">
                  <c:v>13.762</c:v>
                </c:pt>
                <c:pt idx="2106">
                  <c:v>13.762</c:v>
                </c:pt>
                <c:pt idx="2107">
                  <c:v>13.762</c:v>
                </c:pt>
                <c:pt idx="2108">
                  <c:v>13.762</c:v>
                </c:pt>
                <c:pt idx="2109">
                  <c:v>13.786</c:v>
                </c:pt>
                <c:pt idx="2110">
                  <c:v>13.786</c:v>
                </c:pt>
                <c:pt idx="2111">
                  <c:v>13.786</c:v>
                </c:pt>
                <c:pt idx="2112">
                  <c:v>13.762</c:v>
                </c:pt>
                <c:pt idx="2113">
                  <c:v>13.738</c:v>
                </c:pt>
                <c:pt idx="2114">
                  <c:v>13.762</c:v>
                </c:pt>
                <c:pt idx="2115">
                  <c:v>13.738</c:v>
                </c:pt>
                <c:pt idx="2116">
                  <c:v>13.69</c:v>
                </c:pt>
                <c:pt idx="2117">
                  <c:v>13.666</c:v>
                </c:pt>
                <c:pt idx="2118">
                  <c:v>13.666</c:v>
                </c:pt>
                <c:pt idx="2119">
                  <c:v>13.642</c:v>
                </c:pt>
                <c:pt idx="2120">
                  <c:v>13.642</c:v>
                </c:pt>
                <c:pt idx="2121">
                  <c:v>13.642</c:v>
                </c:pt>
                <c:pt idx="2122">
                  <c:v>13.642</c:v>
                </c:pt>
                <c:pt idx="2123">
                  <c:v>13.642</c:v>
                </c:pt>
                <c:pt idx="2124">
                  <c:v>13.642</c:v>
                </c:pt>
                <c:pt idx="2125">
                  <c:v>13.666</c:v>
                </c:pt>
                <c:pt idx="2126">
                  <c:v>13.666</c:v>
                </c:pt>
                <c:pt idx="2127">
                  <c:v>13.666</c:v>
                </c:pt>
                <c:pt idx="2128">
                  <c:v>13.666</c:v>
                </c:pt>
                <c:pt idx="2129">
                  <c:v>13.642</c:v>
                </c:pt>
                <c:pt idx="2130">
                  <c:v>13.642</c:v>
                </c:pt>
                <c:pt idx="2131">
                  <c:v>13.618</c:v>
                </c:pt>
                <c:pt idx="2132">
                  <c:v>13.618</c:v>
                </c:pt>
                <c:pt idx="2133">
                  <c:v>13.618</c:v>
                </c:pt>
                <c:pt idx="2134">
                  <c:v>13.618</c:v>
                </c:pt>
                <c:pt idx="2135">
                  <c:v>13.618</c:v>
                </c:pt>
                <c:pt idx="2136">
                  <c:v>13.594</c:v>
                </c:pt>
                <c:pt idx="2137">
                  <c:v>13.594</c:v>
                </c:pt>
                <c:pt idx="2138">
                  <c:v>13.594</c:v>
                </c:pt>
                <c:pt idx="2139">
                  <c:v>13.594</c:v>
                </c:pt>
                <c:pt idx="2140">
                  <c:v>13.57</c:v>
                </c:pt>
                <c:pt idx="2141">
                  <c:v>13.594</c:v>
                </c:pt>
                <c:pt idx="2142">
                  <c:v>13.618</c:v>
                </c:pt>
                <c:pt idx="2143">
                  <c:v>13.618</c:v>
                </c:pt>
                <c:pt idx="2144">
                  <c:v>13.642</c:v>
                </c:pt>
                <c:pt idx="2145">
                  <c:v>13.666</c:v>
                </c:pt>
                <c:pt idx="2146">
                  <c:v>13.666</c:v>
                </c:pt>
                <c:pt idx="2147">
                  <c:v>13.69</c:v>
                </c:pt>
                <c:pt idx="2148">
                  <c:v>13.714</c:v>
                </c:pt>
                <c:pt idx="2149">
                  <c:v>13.714</c:v>
                </c:pt>
                <c:pt idx="2150">
                  <c:v>13.714</c:v>
                </c:pt>
                <c:pt idx="2151">
                  <c:v>13.714</c:v>
                </c:pt>
                <c:pt idx="2152">
                  <c:v>13.714</c:v>
                </c:pt>
                <c:pt idx="2153">
                  <c:v>13.714</c:v>
                </c:pt>
                <c:pt idx="2154">
                  <c:v>13.738</c:v>
                </c:pt>
                <c:pt idx="2155">
                  <c:v>13.738</c:v>
                </c:pt>
                <c:pt idx="2156">
                  <c:v>13.738</c:v>
                </c:pt>
                <c:pt idx="2157">
                  <c:v>13.738</c:v>
                </c:pt>
                <c:pt idx="2158">
                  <c:v>13.738</c:v>
                </c:pt>
                <c:pt idx="2159">
                  <c:v>13.714</c:v>
                </c:pt>
                <c:pt idx="2160">
                  <c:v>13.714</c:v>
                </c:pt>
                <c:pt idx="2161">
                  <c:v>13.714</c:v>
                </c:pt>
                <c:pt idx="2162">
                  <c:v>13.69</c:v>
                </c:pt>
                <c:pt idx="2163">
                  <c:v>13.666</c:v>
                </c:pt>
                <c:pt idx="2164">
                  <c:v>13.666</c:v>
                </c:pt>
                <c:pt idx="2165">
                  <c:v>13.666</c:v>
                </c:pt>
                <c:pt idx="2166">
                  <c:v>13.666</c:v>
                </c:pt>
                <c:pt idx="2167">
                  <c:v>13.666</c:v>
                </c:pt>
                <c:pt idx="2168">
                  <c:v>13.714</c:v>
                </c:pt>
                <c:pt idx="2169">
                  <c:v>13.738</c:v>
                </c:pt>
                <c:pt idx="2170">
                  <c:v>13.762</c:v>
                </c:pt>
                <c:pt idx="2171">
                  <c:v>13.762</c:v>
                </c:pt>
                <c:pt idx="2172">
                  <c:v>13.762</c:v>
                </c:pt>
                <c:pt idx="2173">
                  <c:v>13.738</c:v>
                </c:pt>
                <c:pt idx="2174">
                  <c:v>13.738</c:v>
                </c:pt>
                <c:pt idx="2175">
                  <c:v>13.762</c:v>
                </c:pt>
                <c:pt idx="2176">
                  <c:v>13.762</c:v>
                </c:pt>
                <c:pt idx="2177">
                  <c:v>13.762</c:v>
                </c:pt>
                <c:pt idx="2178">
                  <c:v>13.738</c:v>
                </c:pt>
                <c:pt idx="2179">
                  <c:v>13.714</c:v>
                </c:pt>
                <c:pt idx="2180">
                  <c:v>13.714</c:v>
                </c:pt>
                <c:pt idx="2181">
                  <c:v>13.69</c:v>
                </c:pt>
                <c:pt idx="2182">
                  <c:v>13.666</c:v>
                </c:pt>
                <c:pt idx="2183">
                  <c:v>13.666</c:v>
                </c:pt>
                <c:pt idx="2184">
                  <c:v>13.666</c:v>
                </c:pt>
                <c:pt idx="2185">
                  <c:v>13.642</c:v>
                </c:pt>
                <c:pt idx="2186">
                  <c:v>13.666</c:v>
                </c:pt>
                <c:pt idx="2187">
                  <c:v>13.666</c:v>
                </c:pt>
                <c:pt idx="2188">
                  <c:v>13.666</c:v>
                </c:pt>
                <c:pt idx="2189">
                  <c:v>13.618</c:v>
                </c:pt>
                <c:pt idx="2190">
                  <c:v>13.618</c:v>
                </c:pt>
                <c:pt idx="2191">
                  <c:v>13.69</c:v>
                </c:pt>
                <c:pt idx="2192">
                  <c:v>13.714</c:v>
                </c:pt>
                <c:pt idx="2193">
                  <c:v>13.714</c:v>
                </c:pt>
                <c:pt idx="2194">
                  <c:v>13.714</c:v>
                </c:pt>
                <c:pt idx="2195">
                  <c:v>13.738</c:v>
                </c:pt>
                <c:pt idx="2196">
                  <c:v>13.738</c:v>
                </c:pt>
                <c:pt idx="2197">
                  <c:v>13.666</c:v>
                </c:pt>
                <c:pt idx="2198">
                  <c:v>13.618</c:v>
                </c:pt>
                <c:pt idx="2199">
                  <c:v>13.57</c:v>
                </c:pt>
                <c:pt idx="2200">
                  <c:v>13.522</c:v>
                </c:pt>
                <c:pt idx="2201">
                  <c:v>13.522</c:v>
                </c:pt>
                <c:pt idx="2202">
                  <c:v>13.57</c:v>
                </c:pt>
                <c:pt idx="2203">
                  <c:v>13.57</c:v>
                </c:pt>
                <c:pt idx="2204">
                  <c:v>13.618</c:v>
                </c:pt>
                <c:pt idx="2205">
                  <c:v>13.642</c:v>
                </c:pt>
                <c:pt idx="2206">
                  <c:v>13.714</c:v>
                </c:pt>
                <c:pt idx="2207">
                  <c:v>13.69</c:v>
                </c:pt>
                <c:pt idx="2208">
                  <c:v>13.618</c:v>
                </c:pt>
                <c:pt idx="2209">
                  <c:v>13.497</c:v>
                </c:pt>
                <c:pt idx="2210">
                  <c:v>13.473</c:v>
                </c:pt>
                <c:pt idx="2211">
                  <c:v>13.449</c:v>
                </c:pt>
                <c:pt idx="2212">
                  <c:v>13.473</c:v>
                </c:pt>
                <c:pt idx="2213">
                  <c:v>13.594</c:v>
                </c:pt>
                <c:pt idx="2214">
                  <c:v>13.473</c:v>
                </c:pt>
                <c:pt idx="2215">
                  <c:v>13.497</c:v>
                </c:pt>
                <c:pt idx="2216">
                  <c:v>13.473</c:v>
                </c:pt>
                <c:pt idx="2217">
                  <c:v>13.473</c:v>
                </c:pt>
                <c:pt idx="2218">
                  <c:v>13.473</c:v>
                </c:pt>
                <c:pt idx="2219">
                  <c:v>13.497</c:v>
                </c:pt>
                <c:pt idx="2220">
                  <c:v>13.473</c:v>
                </c:pt>
                <c:pt idx="2221">
                  <c:v>13.473</c:v>
                </c:pt>
                <c:pt idx="2222">
                  <c:v>13.473</c:v>
                </c:pt>
                <c:pt idx="2223">
                  <c:v>13.522</c:v>
                </c:pt>
                <c:pt idx="2224">
                  <c:v>13.522</c:v>
                </c:pt>
                <c:pt idx="2225">
                  <c:v>13.497</c:v>
                </c:pt>
                <c:pt idx="2226">
                  <c:v>13.546</c:v>
                </c:pt>
                <c:pt idx="2227">
                  <c:v>13.546</c:v>
                </c:pt>
                <c:pt idx="2228">
                  <c:v>13.57</c:v>
                </c:pt>
                <c:pt idx="2229">
                  <c:v>13.642</c:v>
                </c:pt>
                <c:pt idx="2230">
                  <c:v>13.642</c:v>
                </c:pt>
                <c:pt idx="2231">
                  <c:v>13.642</c:v>
                </c:pt>
                <c:pt idx="2232">
                  <c:v>13.618</c:v>
                </c:pt>
                <c:pt idx="2233">
                  <c:v>13.666</c:v>
                </c:pt>
                <c:pt idx="2234">
                  <c:v>13.642</c:v>
                </c:pt>
                <c:pt idx="2235">
                  <c:v>13.642</c:v>
                </c:pt>
                <c:pt idx="2236">
                  <c:v>13.618</c:v>
                </c:pt>
                <c:pt idx="2237">
                  <c:v>13.594</c:v>
                </c:pt>
                <c:pt idx="2238">
                  <c:v>13.594</c:v>
                </c:pt>
                <c:pt idx="2239">
                  <c:v>13.594</c:v>
                </c:pt>
                <c:pt idx="2240">
                  <c:v>13.57</c:v>
                </c:pt>
                <c:pt idx="2241">
                  <c:v>13.57</c:v>
                </c:pt>
                <c:pt idx="2242">
                  <c:v>13.594</c:v>
                </c:pt>
                <c:pt idx="2243">
                  <c:v>13.618</c:v>
                </c:pt>
                <c:pt idx="2244">
                  <c:v>13.618</c:v>
                </c:pt>
                <c:pt idx="2245">
                  <c:v>13.618</c:v>
                </c:pt>
                <c:pt idx="2246">
                  <c:v>13.618</c:v>
                </c:pt>
                <c:pt idx="2247">
                  <c:v>13.594</c:v>
                </c:pt>
                <c:pt idx="2248">
                  <c:v>13.594</c:v>
                </c:pt>
                <c:pt idx="2249">
                  <c:v>13.57</c:v>
                </c:pt>
                <c:pt idx="2250">
                  <c:v>13.522</c:v>
                </c:pt>
                <c:pt idx="2251">
                  <c:v>13.425</c:v>
                </c:pt>
                <c:pt idx="2252">
                  <c:v>13.401</c:v>
                </c:pt>
                <c:pt idx="2253">
                  <c:v>13.449</c:v>
                </c:pt>
                <c:pt idx="2254">
                  <c:v>13.497</c:v>
                </c:pt>
                <c:pt idx="2255">
                  <c:v>13.522</c:v>
                </c:pt>
                <c:pt idx="2256">
                  <c:v>13.522</c:v>
                </c:pt>
                <c:pt idx="2257">
                  <c:v>13.546</c:v>
                </c:pt>
                <c:pt idx="2258">
                  <c:v>13.546</c:v>
                </c:pt>
                <c:pt idx="2259">
                  <c:v>13.546</c:v>
                </c:pt>
                <c:pt idx="2260">
                  <c:v>13.546</c:v>
                </c:pt>
                <c:pt idx="2261">
                  <c:v>13.546</c:v>
                </c:pt>
                <c:pt idx="2262">
                  <c:v>13.497</c:v>
                </c:pt>
                <c:pt idx="2263">
                  <c:v>13.473</c:v>
                </c:pt>
                <c:pt idx="2264">
                  <c:v>13.522</c:v>
                </c:pt>
                <c:pt idx="2265">
                  <c:v>13.57</c:v>
                </c:pt>
                <c:pt idx="2266">
                  <c:v>13.594</c:v>
                </c:pt>
                <c:pt idx="2267">
                  <c:v>13.594</c:v>
                </c:pt>
                <c:pt idx="2268">
                  <c:v>13.57</c:v>
                </c:pt>
                <c:pt idx="2269">
                  <c:v>13.546</c:v>
                </c:pt>
                <c:pt idx="2270">
                  <c:v>13.546</c:v>
                </c:pt>
                <c:pt idx="2271">
                  <c:v>13.546</c:v>
                </c:pt>
                <c:pt idx="2272">
                  <c:v>13.57</c:v>
                </c:pt>
                <c:pt idx="2273">
                  <c:v>13.57</c:v>
                </c:pt>
                <c:pt idx="2274">
                  <c:v>13.57</c:v>
                </c:pt>
                <c:pt idx="2275">
                  <c:v>13.594</c:v>
                </c:pt>
                <c:pt idx="2276">
                  <c:v>13.618</c:v>
                </c:pt>
                <c:pt idx="2277">
                  <c:v>13.642</c:v>
                </c:pt>
                <c:pt idx="2278">
                  <c:v>13.594</c:v>
                </c:pt>
                <c:pt idx="2279">
                  <c:v>13.618</c:v>
                </c:pt>
                <c:pt idx="2280">
                  <c:v>13.618</c:v>
                </c:pt>
                <c:pt idx="2281">
                  <c:v>13.618</c:v>
                </c:pt>
                <c:pt idx="2282">
                  <c:v>13.618</c:v>
                </c:pt>
                <c:pt idx="2283">
                  <c:v>13.618</c:v>
                </c:pt>
                <c:pt idx="2284">
                  <c:v>13.618</c:v>
                </c:pt>
                <c:pt idx="2285">
                  <c:v>13.618</c:v>
                </c:pt>
                <c:pt idx="2286">
                  <c:v>13.618</c:v>
                </c:pt>
                <c:pt idx="2287">
                  <c:v>13.618</c:v>
                </c:pt>
                <c:pt idx="2288">
                  <c:v>13.594</c:v>
                </c:pt>
                <c:pt idx="2289">
                  <c:v>13.594</c:v>
                </c:pt>
                <c:pt idx="2290">
                  <c:v>13.618</c:v>
                </c:pt>
                <c:pt idx="2291">
                  <c:v>13.618</c:v>
                </c:pt>
                <c:pt idx="2292">
                  <c:v>13.618</c:v>
                </c:pt>
                <c:pt idx="2293">
                  <c:v>13.618</c:v>
                </c:pt>
                <c:pt idx="2294">
                  <c:v>13.594</c:v>
                </c:pt>
                <c:pt idx="2295">
                  <c:v>13.618</c:v>
                </c:pt>
                <c:pt idx="2296">
                  <c:v>13.594</c:v>
                </c:pt>
                <c:pt idx="2297">
                  <c:v>13.522</c:v>
                </c:pt>
                <c:pt idx="2298">
                  <c:v>13.522</c:v>
                </c:pt>
                <c:pt idx="2299">
                  <c:v>13.522</c:v>
                </c:pt>
                <c:pt idx="2300">
                  <c:v>13.546</c:v>
                </c:pt>
                <c:pt idx="2301">
                  <c:v>13.546</c:v>
                </c:pt>
                <c:pt idx="2302">
                  <c:v>13.522</c:v>
                </c:pt>
                <c:pt idx="2303">
                  <c:v>13.522</c:v>
                </c:pt>
                <c:pt idx="2304">
                  <c:v>13.473</c:v>
                </c:pt>
                <c:pt idx="2305">
                  <c:v>13.473</c:v>
                </c:pt>
                <c:pt idx="2306">
                  <c:v>13.473</c:v>
                </c:pt>
                <c:pt idx="2307">
                  <c:v>13.522</c:v>
                </c:pt>
                <c:pt idx="2308">
                  <c:v>13.522</c:v>
                </c:pt>
                <c:pt idx="2309">
                  <c:v>13.522</c:v>
                </c:pt>
                <c:pt idx="2310">
                  <c:v>13.522</c:v>
                </c:pt>
                <c:pt idx="2311">
                  <c:v>13.546</c:v>
                </c:pt>
                <c:pt idx="2312">
                  <c:v>13.594</c:v>
                </c:pt>
                <c:pt idx="2313">
                  <c:v>13.594</c:v>
                </c:pt>
                <c:pt idx="2314">
                  <c:v>13.594</c:v>
                </c:pt>
                <c:pt idx="2315">
                  <c:v>13.594</c:v>
                </c:pt>
                <c:pt idx="2316">
                  <c:v>13.618</c:v>
                </c:pt>
                <c:pt idx="2317">
                  <c:v>13.642</c:v>
                </c:pt>
                <c:pt idx="2318">
                  <c:v>13.642</c:v>
                </c:pt>
                <c:pt idx="2319">
                  <c:v>13.666</c:v>
                </c:pt>
                <c:pt idx="2320">
                  <c:v>13.666</c:v>
                </c:pt>
                <c:pt idx="2321">
                  <c:v>13.666</c:v>
                </c:pt>
                <c:pt idx="2322">
                  <c:v>13.69</c:v>
                </c:pt>
                <c:pt idx="2323">
                  <c:v>13.714</c:v>
                </c:pt>
                <c:pt idx="2324">
                  <c:v>13.714</c:v>
                </c:pt>
                <c:pt idx="2325">
                  <c:v>13.714</c:v>
                </c:pt>
                <c:pt idx="2326">
                  <c:v>13.69</c:v>
                </c:pt>
                <c:pt idx="2327">
                  <c:v>13.666</c:v>
                </c:pt>
                <c:pt idx="2328">
                  <c:v>13.642</c:v>
                </c:pt>
                <c:pt idx="2329">
                  <c:v>13.618</c:v>
                </c:pt>
                <c:pt idx="2330">
                  <c:v>13.618</c:v>
                </c:pt>
                <c:pt idx="2331">
                  <c:v>13.618</c:v>
                </c:pt>
                <c:pt idx="2332">
                  <c:v>13.618</c:v>
                </c:pt>
                <c:pt idx="2333">
                  <c:v>13.594</c:v>
                </c:pt>
                <c:pt idx="2334">
                  <c:v>13.57</c:v>
                </c:pt>
                <c:pt idx="2335">
                  <c:v>13.57</c:v>
                </c:pt>
                <c:pt idx="2336">
                  <c:v>13.546</c:v>
                </c:pt>
                <c:pt idx="2337">
                  <c:v>13.546</c:v>
                </c:pt>
                <c:pt idx="2338">
                  <c:v>13.522</c:v>
                </c:pt>
                <c:pt idx="2339">
                  <c:v>13.522</c:v>
                </c:pt>
                <c:pt idx="2340">
                  <c:v>13.522</c:v>
                </c:pt>
                <c:pt idx="2341">
                  <c:v>13.522</c:v>
                </c:pt>
                <c:pt idx="2342">
                  <c:v>13.522</c:v>
                </c:pt>
                <c:pt idx="2343">
                  <c:v>13.522</c:v>
                </c:pt>
                <c:pt idx="2344">
                  <c:v>13.522</c:v>
                </c:pt>
                <c:pt idx="2345">
                  <c:v>13.57</c:v>
                </c:pt>
                <c:pt idx="2346">
                  <c:v>13.57</c:v>
                </c:pt>
                <c:pt idx="2347">
                  <c:v>13.57</c:v>
                </c:pt>
                <c:pt idx="2348">
                  <c:v>13.57</c:v>
                </c:pt>
                <c:pt idx="2349">
                  <c:v>13.57</c:v>
                </c:pt>
                <c:pt idx="2350">
                  <c:v>13.57</c:v>
                </c:pt>
                <c:pt idx="2351">
                  <c:v>13.57</c:v>
                </c:pt>
                <c:pt idx="2352">
                  <c:v>13.57</c:v>
                </c:pt>
                <c:pt idx="2353">
                  <c:v>13.57</c:v>
                </c:pt>
                <c:pt idx="2354">
                  <c:v>13.57</c:v>
                </c:pt>
                <c:pt idx="2355">
                  <c:v>13.57</c:v>
                </c:pt>
                <c:pt idx="2356">
                  <c:v>13.57</c:v>
                </c:pt>
                <c:pt idx="2357">
                  <c:v>13.57</c:v>
                </c:pt>
                <c:pt idx="2358">
                  <c:v>13.594</c:v>
                </c:pt>
                <c:pt idx="2359">
                  <c:v>13.618</c:v>
                </c:pt>
                <c:pt idx="2360">
                  <c:v>13.618</c:v>
                </c:pt>
                <c:pt idx="2361">
                  <c:v>13.618</c:v>
                </c:pt>
                <c:pt idx="2362">
                  <c:v>13.618</c:v>
                </c:pt>
                <c:pt idx="2363">
                  <c:v>13.618</c:v>
                </c:pt>
                <c:pt idx="2364">
                  <c:v>13.642</c:v>
                </c:pt>
                <c:pt idx="2365">
                  <c:v>13.642</c:v>
                </c:pt>
                <c:pt idx="2366">
                  <c:v>13.618</c:v>
                </c:pt>
                <c:pt idx="2367">
                  <c:v>13.618</c:v>
                </c:pt>
                <c:pt idx="2368">
                  <c:v>13.618</c:v>
                </c:pt>
                <c:pt idx="2369">
                  <c:v>13.642</c:v>
                </c:pt>
                <c:pt idx="2370">
                  <c:v>13.666</c:v>
                </c:pt>
                <c:pt idx="2371">
                  <c:v>13.666</c:v>
                </c:pt>
                <c:pt idx="2372">
                  <c:v>13.642</c:v>
                </c:pt>
                <c:pt idx="2373">
                  <c:v>13.642</c:v>
                </c:pt>
                <c:pt idx="2374">
                  <c:v>13.642</c:v>
                </c:pt>
                <c:pt idx="2375">
                  <c:v>13.618</c:v>
                </c:pt>
                <c:pt idx="2376">
                  <c:v>13.618</c:v>
                </c:pt>
                <c:pt idx="2377">
                  <c:v>13.642</c:v>
                </c:pt>
                <c:pt idx="2378">
                  <c:v>13.666</c:v>
                </c:pt>
                <c:pt idx="2379">
                  <c:v>13.666</c:v>
                </c:pt>
                <c:pt idx="2380">
                  <c:v>13.666</c:v>
                </c:pt>
                <c:pt idx="2381">
                  <c:v>13.666</c:v>
                </c:pt>
                <c:pt idx="2382">
                  <c:v>13.666</c:v>
                </c:pt>
                <c:pt idx="2383">
                  <c:v>13.69</c:v>
                </c:pt>
                <c:pt idx="2384">
                  <c:v>13.69</c:v>
                </c:pt>
                <c:pt idx="2385">
                  <c:v>13.69</c:v>
                </c:pt>
                <c:pt idx="2386">
                  <c:v>13.666</c:v>
                </c:pt>
                <c:pt idx="2387">
                  <c:v>13.666</c:v>
                </c:pt>
                <c:pt idx="2388">
                  <c:v>13.666</c:v>
                </c:pt>
                <c:pt idx="2389">
                  <c:v>13.666</c:v>
                </c:pt>
                <c:pt idx="2390">
                  <c:v>13.666</c:v>
                </c:pt>
                <c:pt idx="2391">
                  <c:v>13.666</c:v>
                </c:pt>
                <c:pt idx="2392">
                  <c:v>13.666</c:v>
                </c:pt>
                <c:pt idx="2393">
                  <c:v>13.666</c:v>
                </c:pt>
                <c:pt idx="2394">
                  <c:v>13.666</c:v>
                </c:pt>
                <c:pt idx="2395">
                  <c:v>13.666</c:v>
                </c:pt>
                <c:pt idx="2396">
                  <c:v>13.666</c:v>
                </c:pt>
                <c:pt idx="2397">
                  <c:v>13.666</c:v>
                </c:pt>
                <c:pt idx="2398">
                  <c:v>13.666</c:v>
                </c:pt>
                <c:pt idx="2399">
                  <c:v>13.666</c:v>
                </c:pt>
                <c:pt idx="2400">
                  <c:v>13.666</c:v>
                </c:pt>
                <c:pt idx="2401">
                  <c:v>13.642</c:v>
                </c:pt>
                <c:pt idx="2402">
                  <c:v>13.642</c:v>
                </c:pt>
                <c:pt idx="2403">
                  <c:v>13.642</c:v>
                </c:pt>
                <c:pt idx="2404">
                  <c:v>13.618</c:v>
                </c:pt>
                <c:pt idx="2405">
                  <c:v>13.594</c:v>
                </c:pt>
                <c:pt idx="2406">
                  <c:v>13.594</c:v>
                </c:pt>
                <c:pt idx="2407">
                  <c:v>13.594</c:v>
                </c:pt>
                <c:pt idx="2408">
                  <c:v>13.546</c:v>
                </c:pt>
                <c:pt idx="2409">
                  <c:v>13.522</c:v>
                </c:pt>
                <c:pt idx="2410">
                  <c:v>13.473</c:v>
                </c:pt>
                <c:pt idx="2411">
                  <c:v>13.473</c:v>
                </c:pt>
                <c:pt idx="2412">
                  <c:v>13.449</c:v>
                </c:pt>
                <c:pt idx="2413">
                  <c:v>13.449</c:v>
                </c:pt>
                <c:pt idx="2414">
                  <c:v>13.449</c:v>
                </c:pt>
                <c:pt idx="2415">
                  <c:v>13.425</c:v>
                </c:pt>
                <c:pt idx="2416">
                  <c:v>13.449</c:v>
                </c:pt>
                <c:pt idx="2417">
                  <c:v>13.449</c:v>
                </c:pt>
                <c:pt idx="2418">
                  <c:v>13.449</c:v>
                </c:pt>
                <c:pt idx="2419">
                  <c:v>13.473</c:v>
                </c:pt>
                <c:pt idx="2420">
                  <c:v>13.473</c:v>
                </c:pt>
                <c:pt idx="2421">
                  <c:v>13.473</c:v>
                </c:pt>
                <c:pt idx="2422">
                  <c:v>13.473</c:v>
                </c:pt>
                <c:pt idx="2423">
                  <c:v>13.473</c:v>
                </c:pt>
                <c:pt idx="2424">
                  <c:v>13.497</c:v>
                </c:pt>
                <c:pt idx="2425">
                  <c:v>13.522</c:v>
                </c:pt>
                <c:pt idx="2426">
                  <c:v>13.522</c:v>
                </c:pt>
                <c:pt idx="2427">
                  <c:v>13.522</c:v>
                </c:pt>
                <c:pt idx="2428">
                  <c:v>13.57</c:v>
                </c:pt>
                <c:pt idx="2429">
                  <c:v>13.57</c:v>
                </c:pt>
                <c:pt idx="2430">
                  <c:v>13.594</c:v>
                </c:pt>
                <c:pt idx="2431">
                  <c:v>13.594</c:v>
                </c:pt>
                <c:pt idx="2432">
                  <c:v>13.618</c:v>
                </c:pt>
                <c:pt idx="2433">
                  <c:v>13.618</c:v>
                </c:pt>
                <c:pt idx="2434">
                  <c:v>13.642</c:v>
                </c:pt>
                <c:pt idx="2435">
                  <c:v>13.642</c:v>
                </c:pt>
                <c:pt idx="2436">
                  <c:v>13.642</c:v>
                </c:pt>
                <c:pt idx="2437">
                  <c:v>13.666</c:v>
                </c:pt>
                <c:pt idx="2438">
                  <c:v>13.666</c:v>
                </c:pt>
                <c:pt idx="2439">
                  <c:v>13.666</c:v>
                </c:pt>
                <c:pt idx="2440">
                  <c:v>13.666</c:v>
                </c:pt>
                <c:pt idx="2441">
                  <c:v>13.642</c:v>
                </c:pt>
                <c:pt idx="2442">
                  <c:v>13.642</c:v>
                </c:pt>
                <c:pt idx="2443">
                  <c:v>13.618</c:v>
                </c:pt>
                <c:pt idx="2444">
                  <c:v>13.618</c:v>
                </c:pt>
                <c:pt idx="2445">
                  <c:v>13.618</c:v>
                </c:pt>
                <c:pt idx="2446">
                  <c:v>13.618</c:v>
                </c:pt>
                <c:pt idx="2447">
                  <c:v>13.618</c:v>
                </c:pt>
                <c:pt idx="2448">
                  <c:v>13.618</c:v>
                </c:pt>
                <c:pt idx="2449">
                  <c:v>13.618</c:v>
                </c:pt>
                <c:pt idx="2450">
                  <c:v>13.618</c:v>
                </c:pt>
                <c:pt idx="2451">
                  <c:v>13.594</c:v>
                </c:pt>
                <c:pt idx="2452">
                  <c:v>13.57</c:v>
                </c:pt>
                <c:pt idx="2453">
                  <c:v>13.57</c:v>
                </c:pt>
                <c:pt idx="2454">
                  <c:v>13.57</c:v>
                </c:pt>
                <c:pt idx="2455">
                  <c:v>13.546</c:v>
                </c:pt>
                <c:pt idx="2456">
                  <c:v>13.522</c:v>
                </c:pt>
                <c:pt idx="2457">
                  <c:v>13.522</c:v>
                </c:pt>
                <c:pt idx="2458">
                  <c:v>13.497</c:v>
                </c:pt>
                <c:pt idx="2459">
                  <c:v>13.522</c:v>
                </c:pt>
                <c:pt idx="2460">
                  <c:v>13.522</c:v>
                </c:pt>
                <c:pt idx="2461">
                  <c:v>13.497</c:v>
                </c:pt>
                <c:pt idx="2462">
                  <c:v>13.522</c:v>
                </c:pt>
                <c:pt idx="2463">
                  <c:v>13.57</c:v>
                </c:pt>
                <c:pt idx="2464">
                  <c:v>13.546</c:v>
                </c:pt>
                <c:pt idx="2465">
                  <c:v>13.546</c:v>
                </c:pt>
                <c:pt idx="2466">
                  <c:v>13.546</c:v>
                </c:pt>
                <c:pt idx="2467">
                  <c:v>13.57</c:v>
                </c:pt>
                <c:pt idx="2468">
                  <c:v>13.57</c:v>
                </c:pt>
                <c:pt idx="2469">
                  <c:v>13.57</c:v>
                </c:pt>
                <c:pt idx="2470">
                  <c:v>13.57</c:v>
                </c:pt>
                <c:pt idx="2471">
                  <c:v>13.57</c:v>
                </c:pt>
                <c:pt idx="2472">
                  <c:v>13.546</c:v>
                </c:pt>
                <c:pt idx="2473">
                  <c:v>13.522</c:v>
                </c:pt>
                <c:pt idx="2474">
                  <c:v>13.57</c:v>
                </c:pt>
                <c:pt idx="2475">
                  <c:v>13.594</c:v>
                </c:pt>
                <c:pt idx="2476">
                  <c:v>13.618</c:v>
                </c:pt>
                <c:pt idx="2477">
                  <c:v>13.618</c:v>
                </c:pt>
                <c:pt idx="2478">
                  <c:v>13.618</c:v>
                </c:pt>
                <c:pt idx="2479">
                  <c:v>13.618</c:v>
                </c:pt>
                <c:pt idx="2480">
                  <c:v>13.642</c:v>
                </c:pt>
                <c:pt idx="2481">
                  <c:v>13.618</c:v>
                </c:pt>
                <c:pt idx="2482">
                  <c:v>13.618</c:v>
                </c:pt>
                <c:pt idx="2483">
                  <c:v>13.57</c:v>
                </c:pt>
                <c:pt idx="2484">
                  <c:v>13.546</c:v>
                </c:pt>
                <c:pt idx="2485">
                  <c:v>13.522</c:v>
                </c:pt>
                <c:pt idx="2486">
                  <c:v>13.522</c:v>
                </c:pt>
                <c:pt idx="2487">
                  <c:v>13.473</c:v>
                </c:pt>
                <c:pt idx="2488">
                  <c:v>13.497</c:v>
                </c:pt>
                <c:pt idx="2489">
                  <c:v>13.473</c:v>
                </c:pt>
                <c:pt idx="2490">
                  <c:v>13.497</c:v>
                </c:pt>
                <c:pt idx="2491">
                  <c:v>13.522</c:v>
                </c:pt>
                <c:pt idx="2492">
                  <c:v>13.522</c:v>
                </c:pt>
                <c:pt idx="2493">
                  <c:v>13.522</c:v>
                </c:pt>
                <c:pt idx="2494">
                  <c:v>13.546</c:v>
                </c:pt>
                <c:pt idx="2495">
                  <c:v>13.546</c:v>
                </c:pt>
                <c:pt idx="2496">
                  <c:v>13.522</c:v>
                </c:pt>
                <c:pt idx="2497">
                  <c:v>13.57</c:v>
                </c:pt>
                <c:pt idx="2498">
                  <c:v>13.594</c:v>
                </c:pt>
                <c:pt idx="2499">
                  <c:v>13.618</c:v>
                </c:pt>
                <c:pt idx="2500">
                  <c:v>13.642</c:v>
                </c:pt>
                <c:pt idx="2501">
                  <c:v>13.666</c:v>
                </c:pt>
                <c:pt idx="2502">
                  <c:v>13.666</c:v>
                </c:pt>
                <c:pt idx="2503">
                  <c:v>13.666</c:v>
                </c:pt>
                <c:pt idx="2504">
                  <c:v>13.618</c:v>
                </c:pt>
                <c:pt idx="2505">
                  <c:v>13.57</c:v>
                </c:pt>
                <c:pt idx="2506">
                  <c:v>13.546</c:v>
                </c:pt>
                <c:pt idx="2507">
                  <c:v>13.594</c:v>
                </c:pt>
                <c:pt idx="2508">
                  <c:v>13.642</c:v>
                </c:pt>
                <c:pt idx="2509">
                  <c:v>13.642</c:v>
                </c:pt>
                <c:pt idx="2510">
                  <c:v>13.642</c:v>
                </c:pt>
                <c:pt idx="2511">
                  <c:v>13.594</c:v>
                </c:pt>
                <c:pt idx="2512">
                  <c:v>13.618</c:v>
                </c:pt>
                <c:pt idx="2513">
                  <c:v>13.497</c:v>
                </c:pt>
                <c:pt idx="2514">
                  <c:v>13.473</c:v>
                </c:pt>
                <c:pt idx="2515">
                  <c:v>13.449</c:v>
                </c:pt>
                <c:pt idx="2516">
                  <c:v>13.594</c:v>
                </c:pt>
                <c:pt idx="2517">
                  <c:v>13.618</c:v>
                </c:pt>
                <c:pt idx="2518">
                  <c:v>13.642</c:v>
                </c:pt>
                <c:pt idx="2519">
                  <c:v>13.666</c:v>
                </c:pt>
                <c:pt idx="2520">
                  <c:v>13.594</c:v>
                </c:pt>
                <c:pt idx="2521">
                  <c:v>13.57</c:v>
                </c:pt>
                <c:pt idx="2522">
                  <c:v>13.57</c:v>
                </c:pt>
                <c:pt idx="2523">
                  <c:v>13.618</c:v>
                </c:pt>
                <c:pt idx="2524">
                  <c:v>13.618</c:v>
                </c:pt>
                <c:pt idx="2525">
                  <c:v>13.642</c:v>
                </c:pt>
                <c:pt idx="2526">
                  <c:v>13.642</c:v>
                </c:pt>
                <c:pt idx="2527">
                  <c:v>13.594</c:v>
                </c:pt>
                <c:pt idx="2528">
                  <c:v>13.546</c:v>
                </c:pt>
                <c:pt idx="2529">
                  <c:v>13.546</c:v>
                </c:pt>
                <c:pt idx="2530">
                  <c:v>13.57</c:v>
                </c:pt>
                <c:pt idx="2531">
                  <c:v>13.546</c:v>
                </c:pt>
                <c:pt idx="2532">
                  <c:v>13.57</c:v>
                </c:pt>
                <c:pt idx="2533">
                  <c:v>13.57</c:v>
                </c:pt>
                <c:pt idx="2534">
                  <c:v>13.594</c:v>
                </c:pt>
                <c:pt idx="2535">
                  <c:v>13.618</c:v>
                </c:pt>
                <c:pt idx="2536">
                  <c:v>13.618</c:v>
                </c:pt>
                <c:pt idx="2537">
                  <c:v>13.594</c:v>
                </c:pt>
                <c:pt idx="2538">
                  <c:v>13.642</c:v>
                </c:pt>
                <c:pt idx="2539">
                  <c:v>13.666</c:v>
                </c:pt>
                <c:pt idx="2540">
                  <c:v>13.666</c:v>
                </c:pt>
                <c:pt idx="2541">
                  <c:v>13.618</c:v>
                </c:pt>
                <c:pt idx="2542">
                  <c:v>13.57</c:v>
                </c:pt>
                <c:pt idx="2543">
                  <c:v>13.522</c:v>
                </c:pt>
                <c:pt idx="2544">
                  <c:v>13.449</c:v>
                </c:pt>
                <c:pt idx="2545">
                  <c:v>13.425</c:v>
                </c:pt>
                <c:pt idx="2546">
                  <c:v>13.425</c:v>
                </c:pt>
                <c:pt idx="2547">
                  <c:v>13.425</c:v>
                </c:pt>
                <c:pt idx="2548">
                  <c:v>13.425</c:v>
                </c:pt>
                <c:pt idx="2549">
                  <c:v>13.449</c:v>
                </c:pt>
                <c:pt idx="2550">
                  <c:v>13.449</c:v>
                </c:pt>
                <c:pt idx="2551">
                  <c:v>13.425</c:v>
                </c:pt>
                <c:pt idx="2552">
                  <c:v>13.449</c:v>
                </c:pt>
                <c:pt idx="2553">
                  <c:v>13.473</c:v>
                </c:pt>
                <c:pt idx="2554">
                  <c:v>13.522</c:v>
                </c:pt>
                <c:pt idx="2555">
                  <c:v>13.522</c:v>
                </c:pt>
                <c:pt idx="2556">
                  <c:v>13.497</c:v>
                </c:pt>
                <c:pt idx="2557">
                  <c:v>13.473</c:v>
                </c:pt>
                <c:pt idx="2558">
                  <c:v>13.473</c:v>
                </c:pt>
                <c:pt idx="2559">
                  <c:v>13.449</c:v>
                </c:pt>
                <c:pt idx="2560">
                  <c:v>13.449</c:v>
                </c:pt>
                <c:pt idx="2561">
                  <c:v>13.473</c:v>
                </c:pt>
                <c:pt idx="2562">
                  <c:v>13.497</c:v>
                </c:pt>
                <c:pt idx="2563">
                  <c:v>13.497</c:v>
                </c:pt>
                <c:pt idx="2564">
                  <c:v>13.497</c:v>
                </c:pt>
                <c:pt idx="2565">
                  <c:v>13.522</c:v>
                </c:pt>
                <c:pt idx="2566">
                  <c:v>13.546</c:v>
                </c:pt>
                <c:pt idx="2567">
                  <c:v>13.594</c:v>
                </c:pt>
                <c:pt idx="2568">
                  <c:v>13.57</c:v>
                </c:pt>
                <c:pt idx="2569">
                  <c:v>13.497</c:v>
                </c:pt>
                <c:pt idx="2570">
                  <c:v>13.449</c:v>
                </c:pt>
                <c:pt idx="2571">
                  <c:v>13.449</c:v>
                </c:pt>
                <c:pt idx="2572">
                  <c:v>13.449</c:v>
                </c:pt>
                <c:pt idx="2573">
                  <c:v>13.473</c:v>
                </c:pt>
                <c:pt idx="2574">
                  <c:v>13.473</c:v>
                </c:pt>
                <c:pt idx="2575">
                  <c:v>13.497</c:v>
                </c:pt>
                <c:pt idx="2576">
                  <c:v>13.522</c:v>
                </c:pt>
                <c:pt idx="2577">
                  <c:v>13.546</c:v>
                </c:pt>
                <c:pt idx="2578">
                  <c:v>13.57</c:v>
                </c:pt>
                <c:pt idx="2579">
                  <c:v>13.57</c:v>
                </c:pt>
                <c:pt idx="2580">
                  <c:v>13.57</c:v>
                </c:pt>
                <c:pt idx="2581">
                  <c:v>13.57</c:v>
                </c:pt>
                <c:pt idx="2582">
                  <c:v>13.57</c:v>
                </c:pt>
                <c:pt idx="2583">
                  <c:v>13.57</c:v>
                </c:pt>
                <c:pt idx="2584">
                  <c:v>13.57</c:v>
                </c:pt>
                <c:pt idx="2585">
                  <c:v>13.594</c:v>
                </c:pt>
                <c:pt idx="2586">
                  <c:v>13.618</c:v>
                </c:pt>
                <c:pt idx="2587">
                  <c:v>13.666</c:v>
                </c:pt>
                <c:pt idx="2588">
                  <c:v>13.666</c:v>
                </c:pt>
                <c:pt idx="2589">
                  <c:v>13.69</c:v>
                </c:pt>
                <c:pt idx="2590">
                  <c:v>13.69</c:v>
                </c:pt>
                <c:pt idx="2591">
                  <c:v>13.69</c:v>
                </c:pt>
                <c:pt idx="2592">
                  <c:v>13.69</c:v>
                </c:pt>
                <c:pt idx="2593">
                  <c:v>13.69</c:v>
                </c:pt>
                <c:pt idx="2594">
                  <c:v>13.69</c:v>
                </c:pt>
                <c:pt idx="2595">
                  <c:v>13.714</c:v>
                </c:pt>
                <c:pt idx="2596">
                  <c:v>13.714</c:v>
                </c:pt>
                <c:pt idx="2597">
                  <c:v>13.738</c:v>
                </c:pt>
                <c:pt idx="2598">
                  <c:v>13.714</c:v>
                </c:pt>
                <c:pt idx="2599">
                  <c:v>13.666</c:v>
                </c:pt>
                <c:pt idx="2600">
                  <c:v>13.666</c:v>
                </c:pt>
                <c:pt idx="2601">
                  <c:v>13.666</c:v>
                </c:pt>
                <c:pt idx="2602">
                  <c:v>13.666</c:v>
                </c:pt>
                <c:pt idx="2603">
                  <c:v>13.69</c:v>
                </c:pt>
                <c:pt idx="2604">
                  <c:v>13.666</c:v>
                </c:pt>
                <c:pt idx="2605">
                  <c:v>13.666</c:v>
                </c:pt>
                <c:pt idx="2606">
                  <c:v>13.642</c:v>
                </c:pt>
                <c:pt idx="2607">
                  <c:v>13.618</c:v>
                </c:pt>
                <c:pt idx="2608">
                  <c:v>13.57</c:v>
                </c:pt>
                <c:pt idx="2609">
                  <c:v>13.57</c:v>
                </c:pt>
                <c:pt idx="2610">
                  <c:v>13.57</c:v>
                </c:pt>
                <c:pt idx="2611">
                  <c:v>13.57</c:v>
                </c:pt>
                <c:pt idx="2612">
                  <c:v>13.546</c:v>
                </c:pt>
                <c:pt idx="2613">
                  <c:v>13.546</c:v>
                </c:pt>
                <c:pt idx="2614">
                  <c:v>13.522</c:v>
                </c:pt>
                <c:pt idx="2615">
                  <c:v>13.522</c:v>
                </c:pt>
                <c:pt idx="2616">
                  <c:v>13.522</c:v>
                </c:pt>
                <c:pt idx="2617">
                  <c:v>13.522</c:v>
                </c:pt>
                <c:pt idx="2618">
                  <c:v>13.522</c:v>
                </c:pt>
                <c:pt idx="2619">
                  <c:v>13.522</c:v>
                </c:pt>
                <c:pt idx="2620">
                  <c:v>13.522</c:v>
                </c:pt>
                <c:pt idx="2621">
                  <c:v>13.546</c:v>
                </c:pt>
                <c:pt idx="2622">
                  <c:v>13.546</c:v>
                </c:pt>
                <c:pt idx="2623">
                  <c:v>13.57</c:v>
                </c:pt>
                <c:pt idx="2624">
                  <c:v>13.57</c:v>
                </c:pt>
                <c:pt idx="2625">
                  <c:v>13.57</c:v>
                </c:pt>
                <c:pt idx="2626">
                  <c:v>13.546</c:v>
                </c:pt>
                <c:pt idx="2627">
                  <c:v>13.497</c:v>
                </c:pt>
                <c:pt idx="2628">
                  <c:v>13.449</c:v>
                </c:pt>
                <c:pt idx="2629">
                  <c:v>13.473</c:v>
                </c:pt>
                <c:pt idx="2630">
                  <c:v>13.473</c:v>
                </c:pt>
                <c:pt idx="2631">
                  <c:v>13.449</c:v>
                </c:pt>
                <c:pt idx="2632">
                  <c:v>13.497</c:v>
                </c:pt>
                <c:pt idx="2633">
                  <c:v>13.497</c:v>
                </c:pt>
                <c:pt idx="2634">
                  <c:v>13.522</c:v>
                </c:pt>
                <c:pt idx="2635">
                  <c:v>13.522</c:v>
                </c:pt>
                <c:pt idx="2636">
                  <c:v>13.546</c:v>
                </c:pt>
                <c:pt idx="2637">
                  <c:v>13.57</c:v>
                </c:pt>
                <c:pt idx="2638">
                  <c:v>13.57</c:v>
                </c:pt>
                <c:pt idx="2639">
                  <c:v>13.57</c:v>
                </c:pt>
                <c:pt idx="2640">
                  <c:v>13.594</c:v>
                </c:pt>
                <c:pt idx="2641">
                  <c:v>13.594</c:v>
                </c:pt>
                <c:pt idx="2642">
                  <c:v>13.57</c:v>
                </c:pt>
                <c:pt idx="2643">
                  <c:v>13.594</c:v>
                </c:pt>
                <c:pt idx="2644">
                  <c:v>13.594</c:v>
                </c:pt>
                <c:pt idx="2645">
                  <c:v>13.594</c:v>
                </c:pt>
                <c:pt idx="2646">
                  <c:v>13.594</c:v>
                </c:pt>
                <c:pt idx="2647">
                  <c:v>13.594</c:v>
                </c:pt>
                <c:pt idx="2648">
                  <c:v>13.57</c:v>
                </c:pt>
                <c:pt idx="2649">
                  <c:v>13.546</c:v>
                </c:pt>
                <c:pt idx="2650">
                  <c:v>13.522</c:v>
                </c:pt>
                <c:pt idx="2651">
                  <c:v>13.522</c:v>
                </c:pt>
                <c:pt idx="2652">
                  <c:v>13.522</c:v>
                </c:pt>
                <c:pt idx="2653">
                  <c:v>13.522</c:v>
                </c:pt>
                <c:pt idx="2654">
                  <c:v>13.522</c:v>
                </c:pt>
                <c:pt idx="2655">
                  <c:v>13.546</c:v>
                </c:pt>
                <c:pt idx="2656">
                  <c:v>13.522</c:v>
                </c:pt>
                <c:pt idx="2657">
                  <c:v>13.546</c:v>
                </c:pt>
                <c:pt idx="2658">
                  <c:v>13.546</c:v>
                </c:pt>
                <c:pt idx="2659">
                  <c:v>13.546</c:v>
                </c:pt>
                <c:pt idx="2660">
                  <c:v>13.57</c:v>
                </c:pt>
                <c:pt idx="2661">
                  <c:v>13.57</c:v>
                </c:pt>
                <c:pt idx="2662">
                  <c:v>13.57</c:v>
                </c:pt>
                <c:pt idx="2663">
                  <c:v>13.618</c:v>
                </c:pt>
                <c:pt idx="2664">
                  <c:v>13.594</c:v>
                </c:pt>
                <c:pt idx="2665">
                  <c:v>13.594</c:v>
                </c:pt>
                <c:pt idx="2666">
                  <c:v>13.57</c:v>
                </c:pt>
                <c:pt idx="2667">
                  <c:v>13.594</c:v>
                </c:pt>
                <c:pt idx="2668">
                  <c:v>13.618</c:v>
                </c:pt>
                <c:pt idx="2669">
                  <c:v>13.618</c:v>
                </c:pt>
                <c:pt idx="2670">
                  <c:v>13.618</c:v>
                </c:pt>
                <c:pt idx="2671">
                  <c:v>13.618</c:v>
                </c:pt>
                <c:pt idx="2672">
                  <c:v>13.594</c:v>
                </c:pt>
                <c:pt idx="2673">
                  <c:v>13.594</c:v>
                </c:pt>
                <c:pt idx="2674">
                  <c:v>13.594</c:v>
                </c:pt>
                <c:pt idx="2675">
                  <c:v>13.618</c:v>
                </c:pt>
                <c:pt idx="2676">
                  <c:v>13.594</c:v>
                </c:pt>
                <c:pt idx="2677">
                  <c:v>13.594</c:v>
                </c:pt>
                <c:pt idx="2678">
                  <c:v>13.594</c:v>
                </c:pt>
                <c:pt idx="2679">
                  <c:v>13.594</c:v>
                </c:pt>
                <c:pt idx="2680">
                  <c:v>13.618</c:v>
                </c:pt>
                <c:pt idx="2681">
                  <c:v>13.618</c:v>
                </c:pt>
                <c:pt idx="2682">
                  <c:v>13.618</c:v>
                </c:pt>
                <c:pt idx="2683">
                  <c:v>13.618</c:v>
                </c:pt>
                <c:pt idx="2684">
                  <c:v>13.618</c:v>
                </c:pt>
                <c:pt idx="2685">
                  <c:v>13.618</c:v>
                </c:pt>
                <c:pt idx="2686">
                  <c:v>13.57</c:v>
                </c:pt>
                <c:pt idx="2687">
                  <c:v>13.57</c:v>
                </c:pt>
                <c:pt idx="2688">
                  <c:v>13.57</c:v>
                </c:pt>
                <c:pt idx="2689">
                  <c:v>13.57</c:v>
                </c:pt>
                <c:pt idx="2690">
                  <c:v>13.546</c:v>
                </c:pt>
                <c:pt idx="2691">
                  <c:v>13.522</c:v>
                </c:pt>
                <c:pt idx="2692">
                  <c:v>13.522</c:v>
                </c:pt>
                <c:pt idx="2693">
                  <c:v>13.522</c:v>
                </c:pt>
                <c:pt idx="2694">
                  <c:v>13.522</c:v>
                </c:pt>
                <c:pt idx="2695">
                  <c:v>13.522</c:v>
                </c:pt>
                <c:pt idx="2696">
                  <c:v>13.522</c:v>
                </c:pt>
                <c:pt idx="2697">
                  <c:v>13.522</c:v>
                </c:pt>
                <c:pt idx="2698">
                  <c:v>13.57</c:v>
                </c:pt>
                <c:pt idx="2699">
                  <c:v>13.522</c:v>
                </c:pt>
                <c:pt idx="2700">
                  <c:v>13.497</c:v>
                </c:pt>
                <c:pt idx="2701">
                  <c:v>13.546</c:v>
                </c:pt>
                <c:pt idx="2702">
                  <c:v>13.57</c:v>
                </c:pt>
                <c:pt idx="2703">
                  <c:v>13.594</c:v>
                </c:pt>
                <c:pt idx="2704">
                  <c:v>13.57</c:v>
                </c:pt>
                <c:pt idx="2705">
                  <c:v>13.594</c:v>
                </c:pt>
                <c:pt idx="2706">
                  <c:v>13.594</c:v>
                </c:pt>
                <c:pt idx="2707">
                  <c:v>13.594</c:v>
                </c:pt>
                <c:pt idx="2708">
                  <c:v>13.594</c:v>
                </c:pt>
                <c:pt idx="2709">
                  <c:v>13.594</c:v>
                </c:pt>
                <c:pt idx="2710">
                  <c:v>13.594</c:v>
                </c:pt>
                <c:pt idx="2711">
                  <c:v>13.618</c:v>
                </c:pt>
                <c:pt idx="2712">
                  <c:v>13.618</c:v>
                </c:pt>
                <c:pt idx="2713">
                  <c:v>13.618</c:v>
                </c:pt>
                <c:pt idx="2714">
                  <c:v>13.642</c:v>
                </c:pt>
                <c:pt idx="2715">
                  <c:v>13.642</c:v>
                </c:pt>
                <c:pt idx="2716">
                  <c:v>13.666</c:v>
                </c:pt>
                <c:pt idx="2717">
                  <c:v>13.642</c:v>
                </c:pt>
                <c:pt idx="2718">
                  <c:v>13.642</c:v>
                </c:pt>
                <c:pt idx="2719">
                  <c:v>13.618</c:v>
                </c:pt>
                <c:pt idx="2720">
                  <c:v>13.642</c:v>
                </c:pt>
                <c:pt idx="2721">
                  <c:v>13.642</c:v>
                </c:pt>
                <c:pt idx="2722">
                  <c:v>13.642</c:v>
                </c:pt>
                <c:pt idx="2723">
                  <c:v>13.618</c:v>
                </c:pt>
                <c:pt idx="2724">
                  <c:v>13.618</c:v>
                </c:pt>
                <c:pt idx="2725">
                  <c:v>13.618</c:v>
                </c:pt>
                <c:pt idx="2726">
                  <c:v>13.618</c:v>
                </c:pt>
                <c:pt idx="2727">
                  <c:v>13.618</c:v>
                </c:pt>
                <c:pt idx="2728">
                  <c:v>13.642</c:v>
                </c:pt>
                <c:pt idx="2729">
                  <c:v>13.642</c:v>
                </c:pt>
                <c:pt idx="2730">
                  <c:v>13.666</c:v>
                </c:pt>
                <c:pt idx="2731">
                  <c:v>13.666</c:v>
                </c:pt>
                <c:pt idx="2732">
                  <c:v>13.666</c:v>
                </c:pt>
                <c:pt idx="2733">
                  <c:v>13.666</c:v>
                </c:pt>
                <c:pt idx="2734">
                  <c:v>13.642</c:v>
                </c:pt>
                <c:pt idx="2735">
                  <c:v>13.642</c:v>
                </c:pt>
                <c:pt idx="2736">
                  <c:v>13.618</c:v>
                </c:pt>
                <c:pt idx="2737">
                  <c:v>13.618</c:v>
                </c:pt>
                <c:pt idx="2738">
                  <c:v>13.642</c:v>
                </c:pt>
                <c:pt idx="2739">
                  <c:v>13.666</c:v>
                </c:pt>
                <c:pt idx="2740">
                  <c:v>13.666</c:v>
                </c:pt>
                <c:pt idx="2741">
                  <c:v>13.618</c:v>
                </c:pt>
                <c:pt idx="2742">
                  <c:v>13.618</c:v>
                </c:pt>
                <c:pt idx="2743">
                  <c:v>13.618</c:v>
                </c:pt>
                <c:pt idx="2744">
                  <c:v>13.618</c:v>
                </c:pt>
                <c:pt idx="2745">
                  <c:v>13.642</c:v>
                </c:pt>
                <c:pt idx="2746">
                  <c:v>13.642</c:v>
                </c:pt>
                <c:pt idx="2747">
                  <c:v>13.642</c:v>
                </c:pt>
                <c:pt idx="2748">
                  <c:v>13.618</c:v>
                </c:pt>
                <c:pt idx="2749">
                  <c:v>13.618</c:v>
                </c:pt>
                <c:pt idx="2750">
                  <c:v>13.594</c:v>
                </c:pt>
                <c:pt idx="2751">
                  <c:v>13.546</c:v>
                </c:pt>
                <c:pt idx="2752">
                  <c:v>13.546</c:v>
                </c:pt>
                <c:pt idx="2753">
                  <c:v>13.57</c:v>
                </c:pt>
                <c:pt idx="2754">
                  <c:v>13.594</c:v>
                </c:pt>
                <c:pt idx="2755">
                  <c:v>13.594</c:v>
                </c:pt>
                <c:pt idx="2756">
                  <c:v>13.594</c:v>
                </c:pt>
                <c:pt idx="2757">
                  <c:v>13.594</c:v>
                </c:pt>
                <c:pt idx="2758">
                  <c:v>13.57</c:v>
                </c:pt>
                <c:pt idx="2759">
                  <c:v>13.522</c:v>
                </c:pt>
                <c:pt idx="2760">
                  <c:v>13.473</c:v>
                </c:pt>
                <c:pt idx="2761">
                  <c:v>13.473</c:v>
                </c:pt>
                <c:pt idx="2762">
                  <c:v>13.449</c:v>
                </c:pt>
                <c:pt idx="2763">
                  <c:v>13.449</c:v>
                </c:pt>
                <c:pt idx="2764">
                  <c:v>13.449</c:v>
                </c:pt>
                <c:pt idx="2765">
                  <c:v>13.473</c:v>
                </c:pt>
                <c:pt idx="2766">
                  <c:v>13.522</c:v>
                </c:pt>
                <c:pt idx="2767">
                  <c:v>13.522</c:v>
                </c:pt>
                <c:pt idx="2768">
                  <c:v>13.522</c:v>
                </c:pt>
                <c:pt idx="2769">
                  <c:v>13.522</c:v>
                </c:pt>
                <c:pt idx="2770">
                  <c:v>13.497</c:v>
                </c:pt>
                <c:pt idx="2771">
                  <c:v>13.522</c:v>
                </c:pt>
                <c:pt idx="2772">
                  <c:v>13.522</c:v>
                </c:pt>
                <c:pt idx="2773">
                  <c:v>13.522</c:v>
                </c:pt>
                <c:pt idx="2774">
                  <c:v>13.497</c:v>
                </c:pt>
                <c:pt idx="2775">
                  <c:v>13.546</c:v>
                </c:pt>
                <c:pt idx="2776">
                  <c:v>13.546</c:v>
                </c:pt>
                <c:pt idx="2777">
                  <c:v>13.546</c:v>
                </c:pt>
                <c:pt idx="2778">
                  <c:v>13.546</c:v>
                </c:pt>
                <c:pt idx="2779">
                  <c:v>13.546</c:v>
                </c:pt>
                <c:pt idx="2780">
                  <c:v>13.57</c:v>
                </c:pt>
                <c:pt idx="2781">
                  <c:v>13.57</c:v>
                </c:pt>
                <c:pt idx="2782">
                  <c:v>13.57</c:v>
                </c:pt>
                <c:pt idx="2783">
                  <c:v>13.57</c:v>
                </c:pt>
                <c:pt idx="2784">
                  <c:v>13.57</c:v>
                </c:pt>
                <c:pt idx="2785">
                  <c:v>13.594</c:v>
                </c:pt>
                <c:pt idx="2786">
                  <c:v>13.594</c:v>
                </c:pt>
                <c:pt idx="2787">
                  <c:v>13.594</c:v>
                </c:pt>
                <c:pt idx="2788">
                  <c:v>13.57</c:v>
                </c:pt>
                <c:pt idx="2789">
                  <c:v>13.594</c:v>
                </c:pt>
                <c:pt idx="2790">
                  <c:v>13.594</c:v>
                </c:pt>
                <c:pt idx="2791">
                  <c:v>13.594</c:v>
                </c:pt>
                <c:pt idx="2792">
                  <c:v>13.594</c:v>
                </c:pt>
                <c:pt idx="2793">
                  <c:v>13.594</c:v>
                </c:pt>
                <c:pt idx="2794">
                  <c:v>13.594</c:v>
                </c:pt>
                <c:pt idx="2795">
                  <c:v>13.594</c:v>
                </c:pt>
                <c:pt idx="2796">
                  <c:v>13.57</c:v>
                </c:pt>
                <c:pt idx="2797">
                  <c:v>13.546</c:v>
                </c:pt>
                <c:pt idx="2798">
                  <c:v>13.522</c:v>
                </c:pt>
                <c:pt idx="2799">
                  <c:v>13.522</c:v>
                </c:pt>
                <c:pt idx="2800">
                  <c:v>13.57</c:v>
                </c:pt>
                <c:pt idx="2801">
                  <c:v>13.57</c:v>
                </c:pt>
                <c:pt idx="2802">
                  <c:v>13.57</c:v>
                </c:pt>
                <c:pt idx="2803">
                  <c:v>13.594</c:v>
                </c:pt>
                <c:pt idx="2804">
                  <c:v>13.618</c:v>
                </c:pt>
                <c:pt idx="2805">
                  <c:v>13.618</c:v>
                </c:pt>
                <c:pt idx="2806">
                  <c:v>13.618</c:v>
                </c:pt>
                <c:pt idx="2807">
                  <c:v>13.57</c:v>
                </c:pt>
                <c:pt idx="2808">
                  <c:v>13.546</c:v>
                </c:pt>
                <c:pt idx="2809">
                  <c:v>13.57</c:v>
                </c:pt>
                <c:pt idx="2810">
                  <c:v>13.546</c:v>
                </c:pt>
                <c:pt idx="2811">
                  <c:v>13.522</c:v>
                </c:pt>
                <c:pt idx="2812">
                  <c:v>13.425</c:v>
                </c:pt>
                <c:pt idx="2813">
                  <c:v>13.473</c:v>
                </c:pt>
                <c:pt idx="2814">
                  <c:v>13.497</c:v>
                </c:pt>
                <c:pt idx="2815">
                  <c:v>13.449</c:v>
                </c:pt>
                <c:pt idx="2816">
                  <c:v>13.425</c:v>
                </c:pt>
                <c:pt idx="2817">
                  <c:v>13.377</c:v>
                </c:pt>
                <c:pt idx="2818">
                  <c:v>13.401</c:v>
                </c:pt>
                <c:pt idx="2819">
                  <c:v>13.449</c:v>
                </c:pt>
                <c:pt idx="2820">
                  <c:v>13.449</c:v>
                </c:pt>
                <c:pt idx="2821">
                  <c:v>13.497</c:v>
                </c:pt>
                <c:pt idx="2822">
                  <c:v>13.522</c:v>
                </c:pt>
                <c:pt idx="2823">
                  <c:v>13.546</c:v>
                </c:pt>
                <c:pt idx="2824">
                  <c:v>13.57</c:v>
                </c:pt>
                <c:pt idx="2825">
                  <c:v>13.57</c:v>
                </c:pt>
                <c:pt idx="2826">
                  <c:v>13.57</c:v>
                </c:pt>
                <c:pt idx="2827">
                  <c:v>13.57</c:v>
                </c:pt>
                <c:pt idx="2828">
                  <c:v>13.594</c:v>
                </c:pt>
                <c:pt idx="2829">
                  <c:v>13.594</c:v>
                </c:pt>
                <c:pt idx="2830">
                  <c:v>13.594</c:v>
                </c:pt>
                <c:pt idx="2831">
                  <c:v>13.57</c:v>
                </c:pt>
                <c:pt idx="2832">
                  <c:v>13.594</c:v>
                </c:pt>
                <c:pt idx="2833">
                  <c:v>13.57</c:v>
                </c:pt>
                <c:pt idx="2834">
                  <c:v>13.594</c:v>
                </c:pt>
                <c:pt idx="2835">
                  <c:v>13.618</c:v>
                </c:pt>
                <c:pt idx="2836">
                  <c:v>13.618</c:v>
                </c:pt>
                <c:pt idx="2837">
                  <c:v>13.594</c:v>
                </c:pt>
                <c:pt idx="2838">
                  <c:v>13.473</c:v>
                </c:pt>
                <c:pt idx="2839">
                  <c:v>13.497</c:v>
                </c:pt>
                <c:pt idx="2840">
                  <c:v>13.473</c:v>
                </c:pt>
                <c:pt idx="2841">
                  <c:v>13.449</c:v>
                </c:pt>
                <c:pt idx="2842">
                  <c:v>13.425</c:v>
                </c:pt>
                <c:pt idx="2843">
                  <c:v>13.425</c:v>
                </c:pt>
                <c:pt idx="2844">
                  <c:v>13.425</c:v>
                </c:pt>
                <c:pt idx="2845">
                  <c:v>13.401</c:v>
                </c:pt>
                <c:pt idx="2846">
                  <c:v>13.425</c:v>
                </c:pt>
                <c:pt idx="2847">
                  <c:v>13.425</c:v>
                </c:pt>
                <c:pt idx="2848">
                  <c:v>13.401</c:v>
                </c:pt>
                <c:pt idx="2849">
                  <c:v>13.353</c:v>
                </c:pt>
                <c:pt idx="2850">
                  <c:v>13.353</c:v>
                </c:pt>
                <c:pt idx="2851">
                  <c:v>13.353</c:v>
                </c:pt>
                <c:pt idx="2852">
                  <c:v>13.353</c:v>
                </c:pt>
                <c:pt idx="2853">
                  <c:v>13.329</c:v>
                </c:pt>
                <c:pt idx="2854">
                  <c:v>13.281</c:v>
                </c:pt>
                <c:pt idx="2855">
                  <c:v>13.281</c:v>
                </c:pt>
                <c:pt idx="2856">
                  <c:v>13.281</c:v>
                </c:pt>
                <c:pt idx="2857">
                  <c:v>13.329</c:v>
                </c:pt>
                <c:pt idx="2858">
                  <c:v>13.401</c:v>
                </c:pt>
                <c:pt idx="2859">
                  <c:v>13.353</c:v>
                </c:pt>
                <c:pt idx="2860">
                  <c:v>13.401</c:v>
                </c:pt>
                <c:pt idx="2861">
                  <c:v>13.425</c:v>
                </c:pt>
                <c:pt idx="2862">
                  <c:v>13.425</c:v>
                </c:pt>
                <c:pt idx="2863">
                  <c:v>13.401</c:v>
                </c:pt>
                <c:pt idx="2864">
                  <c:v>13.401</c:v>
                </c:pt>
                <c:pt idx="2865">
                  <c:v>13.377</c:v>
                </c:pt>
                <c:pt idx="2866">
                  <c:v>13.377</c:v>
                </c:pt>
                <c:pt idx="2867">
                  <c:v>13.377</c:v>
                </c:pt>
                <c:pt idx="2868">
                  <c:v>13.401</c:v>
                </c:pt>
                <c:pt idx="2869">
                  <c:v>13.425</c:v>
                </c:pt>
                <c:pt idx="2870">
                  <c:v>13.473</c:v>
                </c:pt>
                <c:pt idx="2871">
                  <c:v>13.497</c:v>
                </c:pt>
                <c:pt idx="2872">
                  <c:v>13.522</c:v>
                </c:pt>
                <c:pt idx="2873">
                  <c:v>13.522</c:v>
                </c:pt>
                <c:pt idx="2874">
                  <c:v>13.522</c:v>
                </c:pt>
                <c:pt idx="2875">
                  <c:v>13.522</c:v>
                </c:pt>
                <c:pt idx="2876">
                  <c:v>13.497</c:v>
                </c:pt>
                <c:pt idx="2877">
                  <c:v>13.473</c:v>
                </c:pt>
                <c:pt idx="2878">
                  <c:v>13.497</c:v>
                </c:pt>
                <c:pt idx="2879">
                  <c:v>13.497</c:v>
                </c:pt>
                <c:pt idx="2880">
                  <c:v>13.473</c:v>
                </c:pt>
                <c:pt idx="2881">
                  <c:v>13.522</c:v>
                </c:pt>
                <c:pt idx="2882">
                  <c:v>13.497</c:v>
                </c:pt>
                <c:pt idx="2883">
                  <c:v>13.497</c:v>
                </c:pt>
                <c:pt idx="2884">
                  <c:v>13.449</c:v>
                </c:pt>
                <c:pt idx="2885">
                  <c:v>13.401</c:v>
                </c:pt>
                <c:pt idx="2886">
                  <c:v>13.353</c:v>
                </c:pt>
                <c:pt idx="2887">
                  <c:v>13.401</c:v>
                </c:pt>
                <c:pt idx="2888">
                  <c:v>13.353</c:v>
                </c:pt>
                <c:pt idx="2889">
                  <c:v>13.281</c:v>
                </c:pt>
                <c:pt idx="2890">
                  <c:v>13.329</c:v>
                </c:pt>
                <c:pt idx="2891">
                  <c:v>13.377</c:v>
                </c:pt>
                <c:pt idx="2892">
                  <c:v>13.425</c:v>
                </c:pt>
                <c:pt idx="2893">
                  <c:v>13.449</c:v>
                </c:pt>
                <c:pt idx="2894">
                  <c:v>13.473</c:v>
                </c:pt>
                <c:pt idx="2895">
                  <c:v>13.497</c:v>
                </c:pt>
                <c:pt idx="2896">
                  <c:v>13.497</c:v>
                </c:pt>
                <c:pt idx="2897">
                  <c:v>13.522</c:v>
                </c:pt>
                <c:pt idx="2898">
                  <c:v>13.522</c:v>
                </c:pt>
                <c:pt idx="2899">
                  <c:v>13.522</c:v>
                </c:pt>
                <c:pt idx="2900">
                  <c:v>13.473</c:v>
                </c:pt>
                <c:pt idx="2901">
                  <c:v>13.497</c:v>
                </c:pt>
                <c:pt idx="2902">
                  <c:v>13.522</c:v>
                </c:pt>
                <c:pt idx="2903">
                  <c:v>13.522</c:v>
                </c:pt>
                <c:pt idx="2904">
                  <c:v>13.522</c:v>
                </c:pt>
                <c:pt idx="2905">
                  <c:v>13.546</c:v>
                </c:pt>
                <c:pt idx="2906">
                  <c:v>13.57</c:v>
                </c:pt>
                <c:pt idx="2907">
                  <c:v>13.594</c:v>
                </c:pt>
                <c:pt idx="2908">
                  <c:v>13.57</c:v>
                </c:pt>
                <c:pt idx="2909">
                  <c:v>13.594</c:v>
                </c:pt>
                <c:pt idx="2910">
                  <c:v>13.594</c:v>
                </c:pt>
                <c:pt idx="2911">
                  <c:v>13.594</c:v>
                </c:pt>
                <c:pt idx="2912">
                  <c:v>13.57</c:v>
                </c:pt>
                <c:pt idx="2913">
                  <c:v>13.546</c:v>
                </c:pt>
                <c:pt idx="2914">
                  <c:v>13.473</c:v>
                </c:pt>
                <c:pt idx="2915">
                  <c:v>13.473</c:v>
                </c:pt>
                <c:pt idx="2916">
                  <c:v>13.473</c:v>
                </c:pt>
                <c:pt idx="2917">
                  <c:v>13.473</c:v>
                </c:pt>
                <c:pt idx="2918">
                  <c:v>13.497</c:v>
                </c:pt>
                <c:pt idx="2919">
                  <c:v>13.497</c:v>
                </c:pt>
                <c:pt idx="2920">
                  <c:v>13.473</c:v>
                </c:pt>
                <c:pt idx="2921">
                  <c:v>13.473</c:v>
                </c:pt>
                <c:pt idx="2922">
                  <c:v>13.449</c:v>
                </c:pt>
                <c:pt idx="2923">
                  <c:v>13.425</c:v>
                </c:pt>
                <c:pt idx="2924">
                  <c:v>13.425</c:v>
                </c:pt>
                <c:pt idx="2925">
                  <c:v>13.377</c:v>
                </c:pt>
                <c:pt idx="2926">
                  <c:v>13.401</c:v>
                </c:pt>
                <c:pt idx="2927">
                  <c:v>13.425</c:v>
                </c:pt>
                <c:pt idx="2928">
                  <c:v>13.425</c:v>
                </c:pt>
                <c:pt idx="2929">
                  <c:v>13.497</c:v>
                </c:pt>
                <c:pt idx="2930">
                  <c:v>13.546</c:v>
                </c:pt>
                <c:pt idx="2931">
                  <c:v>13.57</c:v>
                </c:pt>
                <c:pt idx="2932">
                  <c:v>13.57</c:v>
                </c:pt>
                <c:pt idx="2933">
                  <c:v>13.546</c:v>
                </c:pt>
                <c:pt idx="2934">
                  <c:v>13.522</c:v>
                </c:pt>
                <c:pt idx="2935">
                  <c:v>13.522</c:v>
                </c:pt>
                <c:pt idx="2936">
                  <c:v>13.546</c:v>
                </c:pt>
                <c:pt idx="2937">
                  <c:v>13.522</c:v>
                </c:pt>
                <c:pt idx="2938">
                  <c:v>13.522</c:v>
                </c:pt>
                <c:pt idx="2939">
                  <c:v>13.522</c:v>
                </c:pt>
                <c:pt idx="2940">
                  <c:v>13.522</c:v>
                </c:pt>
                <c:pt idx="2941">
                  <c:v>13.522</c:v>
                </c:pt>
                <c:pt idx="2942">
                  <c:v>13.522</c:v>
                </c:pt>
                <c:pt idx="2943">
                  <c:v>13.546</c:v>
                </c:pt>
                <c:pt idx="2944">
                  <c:v>13.546</c:v>
                </c:pt>
                <c:pt idx="2945">
                  <c:v>13.546</c:v>
                </c:pt>
                <c:pt idx="2946">
                  <c:v>13.546</c:v>
                </c:pt>
                <c:pt idx="2947">
                  <c:v>13.546</c:v>
                </c:pt>
                <c:pt idx="2948">
                  <c:v>13.522</c:v>
                </c:pt>
                <c:pt idx="2949">
                  <c:v>13.522</c:v>
                </c:pt>
                <c:pt idx="2950">
                  <c:v>13.522</c:v>
                </c:pt>
                <c:pt idx="2951">
                  <c:v>13.546</c:v>
                </c:pt>
                <c:pt idx="2952">
                  <c:v>13.546</c:v>
                </c:pt>
                <c:pt idx="2953">
                  <c:v>13.546</c:v>
                </c:pt>
                <c:pt idx="2954">
                  <c:v>13.546</c:v>
                </c:pt>
                <c:pt idx="2955">
                  <c:v>13.546</c:v>
                </c:pt>
                <c:pt idx="2956">
                  <c:v>13.57</c:v>
                </c:pt>
                <c:pt idx="2957">
                  <c:v>13.57</c:v>
                </c:pt>
                <c:pt idx="2958">
                  <c:v>13.546</c:v>
                </c:pt>
                <c:pt idx="2959">
                  <c:v>13.546</c:v>
                </c:pt>
                <c:pt idx="2960">
                  <c:v>13.546</c:v>
                </c:pt>
                <c:pt idx="2961">
                  <c:v>13.546</c:v>
                </c:pt>
                <c:pt idx="2962">
                  <c:v>13.546</c:v>
                </c:pt>
                <c:pt idx="2963">
                  <c:v>13.546</c:v>
                </c:pt>
                <c:pt idx="2964">
                  <c:v>13.546</c:v>
                </c:pt>
                <c:pt idx="2965">
                  <c:v>13.546</c:v>
                </c:pt>
                <c:pt idx="2966">
                  <c:v>13.522</c:v>
                </c:pt>
                <c:pt idx="2967">
                  <c:v>13.546</c:v>
                </c:pt>
                <c:pt idx="2968">
                  <c:v>13.546</c:v>
                </c:pt>
                <c:pt idx="2969">
                  <c:v>13.522</c:v>
                </c:pt>
                <c:pt idx="2970">
                  <c:v>13.546</c:v>
                </c:pt>
                <c:pt idx="2971">
                  <c:v>13.546</c:v>
                </c:pt>
                <c:pt idx="2972">
                  <c:v>13.546</c:v>
                </c:pt>
                <c:pt idx="2973">
                  <c:v>13.57</c:v>
                </c:pt>
                <c:pt idx="2974">
                  <c:v>13.57</c:v>
                </c:pt>
                <c:pt idx="2975">
                  <c:v>13.57</c:v>
                </c:pt>
                <c:pt idx="2976">
                  <c:v>13.57</c:v>
                </c:pt>
                <c:pt idx="2977">
                  <c:v>13.57</c:v>
                </c:pt>
                <c:pt idx="2978">
                  <c:v>13.57</c:v>
                </c:pt>
                <c:pt idx="2979">
                  <c:v>13.57</c:v>
                </c:pt>
                <c:pt idx="2980">
                  <c:v>13.594</c:v>
                </c:pt>
                <c:pt idx="2981">
                  <c:v>13.594</c:v>
                </c:pt>
                <c:pt idx="2982">
                  <c:v>13.594</c:v>
                </c:pt>
                <c:pt idx="2983">
                  <c:v>13.618</c:v>
                </c:pt>
                <c:pt idx="2984">
                  <c:v>13.618</c:v>
                </c:pt>
                <c:pt idx="2985">
                  <c:v>13.618</c:v>
                </c:pt>
                <c:pt idx="2986">
                  <c:v>13.618</c:v>
                </c:pt>
                <c:pt idx="2987">
                  <c:v>13.618</c:v>
                </c:pt>
                <c:pt idx="2988">
                  <c:v>13.618</c:v>
                </c:pt>
                <c:pt idx="2989">
                  <c:v>13.618</c:v>
                </c:pt>
                <c:pt idx="2990">
                  <c:v>13.618</c:v>
                </c:pt>
                <c:pt idx="2991">
                  <c:v>13.618</c:v>
                </c:pt>
                <c:pt idx="2992">
                  <c:v>13.618</c:v>
                </c:pt>
                <c:pt idx="2993">
                  <c:v>13.618</c:v>
                </c:pt>
                <c:pt idx="2994">
                  <c:v>13.618</c:v>
                </c:pt>
                <c:pt idx="2995">
                  <c:v>13.618</c:v>
                </c:pt>
                <c:pt idx="2996">
                  <c:v>13.618</c:v>
                </c:pt>
                <c:pt idx="2997">
                  <c:v>13.618</c:v>
                </c:pt>
                <c:pt idx="2998">
                  <c:v>13.618</c:v>
                </c:pt>
                <c:pt idx="2999">
                  <c:v>13.594</c:v>
                </c:pt>
                <c:pt idx="3000">
                  <c:v>13.594</c:v>
                </c:pt>
                <c:pt idx="3001">
                  <c:v>13.594</c:v>
                </c:pt>
                <c:pt idx="3002">
                  <c:v>13.594</c:v>
                </c:pt>
                <c:pt idx="3003">
                  <c:v>13.57</c:v>
                </c:pt>
                <c:pt idx="3004">
                  <c:v>13.594</c:v>
                </c:pt>
                <c:pt idx="3005">
                  <c:v>13.546</c:v>
                </c:pt>
                <c:pt idx="3006">
                  <c:v>13.546</c:v>
                </c:pt>
                <c:pt idx="3007">
                  <c:v>13.522</c:v>
                </c:pt>
                <c:pt idx="3008">
                  <c:v>13.57</c:v>
                </c:pt>
                <c:pt idx="3009">
                  <c:v>13.57</c:v>
                </c:pt>
                <c:pt idx="3010">
                  <c:v>13.546</c:v>
                </c:pt>
                <c:pt idx="3011">
                  <c:v>13.522</c:v>
                </c:pt>
                <c:pt idx="3012">
                  <c:v>13.522</c:v>
                </c:pt>
                <c:pt idx="3013">
                  <c:v>13.522</c:v>
                </c:pt>
                <c:pt idx="3014">
                  <c:v>13.497</c:v>
                </c:pt>
                <c:pt idx="3015">
                  <c:v>13.522</c:v>
                </c:pt>
                <c:pt idx="3016">
                  <c:v>13.473</c:v>
                </c:pt>
                <c:pt idx="3017">
                  <c:v>13.449</c:v>
                </c:pt>
                <c:pt idx="3018">
                  <c:v>13.449</c:v>
                </c:pt>
                <c:pt idx="3019">
                  <c:v>13.449</c:v>
                </c:pt>
                <c:pt idx="3020">
                  <c:v>13.449</c:v>
                </c:pt>
                <c:pt idx="3021">
                  <c:v>13.449</c:v>
                </c:pt>
                <c:pt idx="3022">
                  <c:v>13.449</c:v>
                </c:pt>
                <c:pt idx="3023">
                  <c:v>13.473</c:v>
                </c:pt>
                <c:pt idx="3024">
                  <c:v>13.473</c:v>
                </c:pt>
                <c:pt idx="3025">
                  <c:v>13.473</c:v>
                </c:pt>
                <c:pt idx="3026">
                  <c:v>13.473</c:v>
                </c:pt>
                <c:pt idx="3027">
                  <c:v>13.473</c:v>
                </c:pt>
                <c:pt idx="3028">
                  <c:v>13.497</c:v>
                </c:pt>
                <c:pt idx="3029">
                  <c:v>13.497</c:v>
                </c:pt>
                <c:pt idx="3030">
                  <c:v>13.497</c:v>
                </c:pt>
                <c:pt idx="3031">
                  <c:v>13.522</c:v>
                </c:pt>
                <c:pt idx="3032">
                  <c:v>13.497</c:v>
                </c:pt>
                <c:pt idx="3033">
                  <c:v>13.522</c:v>
                </c:pt>
                <c:pt idx="3034">
                  <c:v>13.522</c:v>
                </c:pt>
                <c:pt idx="3035">
                  <c:v>13.522</c:v>
                </c:pt>
                <c:pt idx="3036">
                  <c:v>13.522</c:v>
                </c:pt>
                <c:pt idx="3037">
                  <c:v>13.497</c:v>
                </c:pt>
                <c:pt idx="3038">
                  <c:v>13.497</c:v>
                </c:pt>
                <c:pt idx="3039">
                  <c:v>13.497</c:v>
                </c:pt>
                <c:pt idx="3040">
                  <c:v>13.497</c:v>
                </c:pt>
                <c:pt idx="3041">
                  <c:v>13.473</c:v>
                </c:pt>
                <c:pt idx="3042">
                  <c:v>13.497</c:v>
                </c:pt>
                <c:pt idx="3043">
                  <c:v>13.497</c:v>
                </c:pt>
                <c:pt idx="3044">
                  <c:v>13.497</c:v>
                </c:pt>
                <c:pt idx="3045">
                  <c:v>13.497</c:v>
                </c:pt>
                <c:pt idx="3046">
                  <c:v>13.497</c:v>
                </c:pt>
                <c:pt idx="3047">
                  <c:v>13.497</c:v>
                </c:pt>
                <c:pt idx="3048">
                  <c:v>13.473</c:v>
                </c:pt>
                <c:pt idx="3049">
                  <c:v>13.449</c:v>
                </c:pt>
                <c:pt idx="3050">
                  <c:v>13.473</c:v>
                </c:pt>
                <c:pt idx="3051">
                  <c:v>13.497</c:v>
                </c:pt>
                <c:pt idx="3052">
                  <c:v>13.522</c:v>
                </c:pt>
                <c:pt idx="3053">
                  <c:v>13.497</c:v>
                </c:pt>
                <c:pt idx="3054">
                  <c:v>13.497</c:v>
                </c:pt>
                <c:pt idx="3055">
                  <c:v>13.473</c:v>
                </c:pt>
                <c:pt idx="3056">
                  <c:v>13.473</c:v>
                </c:pt>
                <c:pt idx="3057">
                  <c:v>13.449</c:v>
                </c:pt>
                <c:pt idx="3058">
                  <c:v>13.449</c:v>
                </c:pt>
                <c:pt idx="3059">
                  <c:v>13.425</c:v>
                </c:pt>
                <c:pt idx="3060">
                  <c:v>13.425</c:v>
                </c:pt>
                <c:pt idx="3061">
                  <c:v>13.377</c:v>
                </c:pt>
                <c:pt idx="3062">
                  <c:v>13.401</c:v>
                </c:pt>
                <c:pt idx="3063">
                  <c:v>13.377</c:v>
                </c:pt>
                <c:pt idx="3064">
                  <c:v>13.377</c:v>
                </c:pt>
                <c:pt idx="3065">
                  <c:v>13.377</c:v>
                </c:pt>
                <c:pt idx="3066">
                  <c:v>13.377</c:v>
                </c:pt>
                <c:pt idx="3067">
                  <c:v>13.377</c:v>
                </c:pt>
                <c:pt idx="3068">
                  <c:v>13.353</c:v>
                </c:pt>
                <c:pt idx="3069">
                  <c:v>13.329</c:v>
                </c:pt>
                <c:pt idx="3070">
                  <c:v>13.353</c:v>
                </c:pt>
                <c:pt idx="3071">
                  <c:v>13.329</c:v>
                </c:pt>
                <c:pt idx="3072">
                  <c:v>13.353</c:v>
                </c:pt>
                <c:pt idx="3073">
                  <c:v>13.377</c:v>
                </c:pt>
                <c:pt idx="3074">
                  <c:v>13.353</c:v>
                </c:pt>
                <c:pt idx="3075">
                  <c:v>13.425</c:v>
                </c:pt>
                <c:pt idx="3076">
                  <c:v>13.425</c:v>
                </c:pt>
                <c:pt idx="3077">
                  <c:v>13.449</c:v>
                </c:pt>
                <c:pt idx="3078">
                  <c:v>13.449</c:v>
                </c:pt>
                <c:pt idx="3079">
                  <c:v>13.449</c:v>
                </c:pt>
                <c:pt idx="3080">
                  <c:v>13.449</c:v>
                </c:pt>
                <c:pt idx="3081">
                  <c:v>13.449</c:v>
                </c:pt>
                <c:pt idx="3082">
                  <c:v>13.425</c:v>
                </c:pt>
                <c:pt idx="3083">
                  <c:v>13.425</c:v>
                </c:pt>
                <c:pt idx="3084">
                  <c:v>13.425</c:v>
                </c:pt>
                <c:pt idx="3085">
                  <c:v>13.449</c:v>
                </c:pt>
                <c:pt idx="3086">
                  <c:v>13.425</c:v>
                </c:pt>
                <c:pt idx="3087">
                  <c:v>13.425</c:v>
                </c:pt>
                <c:pt idx="3088">
                  <c:v>13.425</c:v>
                </c:pt>
                <c:pt idx="3089">
                  <c:v>13.449</c:v>
                </c:pt>
                <c:pt idx="3090">
                  <c:v>13.449</c:v>
                </c:pt>
                <c:pt idx="3091">
                  <c:v>13.449</c:v>
                </c:pt>
                <c:pt idx="3092">
                  <c:v>13.449</c:v>
                </c:pt>
                <c:pt idx="3093">
                  <c:v>13.425</c:v>
                </c:pt>
                <c:pt idx="3094">
                  <c:v>13.425</c:v>
                </c:pt>
                <c:pt idx="3095">
                  <c:v>13.425</c:v>
                </c:pt>
                <c:pt idx="3096">
                  <c:v>13.425</c:v>
                </c:pt>
                <c:pt idx="3097">
                  <c:v>13.425</c:v>
                </c:pt>
                <c:pt idx="3098">
                  <c:v>13.401</c:v>
                </c:pt>
                <c:pt idx="3099">
                  <c:v>13.425</c:v>
                </c:pt>
                <c:pt idx="3100">
                  <c:v>13.425</c:v>
                </c:pt>
                <c:pt idx="3101">
                  <c:v>13.425</c:v>
                </c:pt>
                <c:pt idx="3102">
                  <c:v>13.425</c:v>
                </c:pt>
                <c:pt idx="3103">
                  <c:v>13.377</c:v>
                </c:pt>
                <c:pt idx="3104">
                  <c:v>13.425</c:v>
                </c:pt>
                <c:pt idx="3105">
                  <c:v>13.449</c:v>
                </c:pt>
                <c:pt idx="3106">
                  <c:v>13.425</c:v>
                </c:pt>
                <c:pt idx="3107">
                  <c:v>13.425</c:v>
                </c:pt>
                <c:pt idx="3108">
                  <c:v>13.401</c:v>
                </c:pt>
                <c:pt idx="3109">
                  <c:v>13.377</c:v>
                </c:pt>
                <c:pt idx="3110">
                  <c:v>13.377</c:v>
                </c:pt>
                <c:pt idx="3111">
                  <c:v>13.377</c:v>
                </c:pt>
                <c:pt idx="3112">
                  <c:v>13.329</c:v>
                </c:pt>
                <c:pt idx="3113">
                  <c:v>13.305</c:v>
                </c:pt>
                <c:pt idx="3114">
                  <c:v>13.281</c:v>
                </c:pt>
                <c:pt idx="3115">
                  <c:v>13.257</c:v>
                </c:pt>
                <c:pt idx="3116">
                  <c:v>13.281</c:v>
                </c:pt>
                <c:pt idx="3117">
                  <c:v>13.281</c:v>
                </c:pt>
                <c:pt idx="3118">
                  <c:v>13.257</c:v>
                </c:pt>
                <c:pt idx="3119">
                  <c:v>13.281</c:v>
                </c:pt>
                <c:pt idx="3120">
                  <c:v>13.281</c:v>
                </c:pt>
                <c:pt idx="3121">
                  <c:v>13.257</c:v>
                </c:pt>
                <c:pt idx="3122">
                  <c:v>13.257</c:v>
                </c:pt>
                <c:pt idx="3123">
                  <c:v>13.281</c:v>
                </c:pt>
                <c:pt idx="3124">
                  <c:v>13.329</c:v>
                </c:pt>
                <c:pt idx="3125">
                  <c:v>13.353</c:v>
                </c:pt>
                <c:pt idx="3126">
                  <c:v>13.377</c:v>
                </c:pt>
                <c:pt idx="3127">
                  <c:v>13.353</c:v>
                </c:pt>
                <c:pt idx="3128">
                  <c:v>13.281</c:v>
                </c:pt>
                <c:pt idx="3129">
                  <c:v>13.209</c:v>
                </c:pt>
                <c:pt idx="3130">
                  <c:v>13.137</c:v>
                </c:pt>
                <c:pt idx="3131">
                  <c:v>13.185</c:v>
                </c:pt>
                <c:pt idx="3132">
                  <c:v>13.137</c:v>
                </c:pt>
                <c:pt idx="3133">
                  <c:v>13.137</c:v>
                </c:pt>
                <c:pt idx="3134">
                  <c:v>13.161</c:v>
                </c:pt>
                <c:pt idx="3135">
                  <c:v>13.185</c:v>
                </c:pt>
                <c:pt idx="3136">
                  <c:v>13.185</c:v>
                </c:pt>
                <c:pt idx="3137">
                  <c:v>13.305</c:v>
                </c:pt>
                <c:pt idx="3138">
                  <c:v>13.353</c:v>
                </c:pt>
                <c:pt idx="3139">
                  <c:v>13.329</c:v>
                </c:pt>
                <c:pt idx="3140">
                  <c:v>13.257</c:v>
                </c:pt>
                <c:pt idx="3141">
                  <c:v>13.209</c:v>
                </c:pt>
                <c:pt idx="3142">
                  <c:v>13.185</c:v>
                </c:pt>
                <c:pt idx="3143">
                  <c:v>13.185</c:v>
                </c:pt>
                <c:pt idx="3144">
                  <c:v>13.185</c:v>
                </c:pt>
                <c:pt idx="3145">
                  <c:v>13.185</c:v>
                </c:pt>
                <c:pt idx="3146">
                  <c:v>13.185</c:v>
                </c:pt>
                <c:pt idx="3147">
                  <c:v>13.185</c:v>
                </c:pt>
                <c:pt idx="3148">
                  <c:v>13.185</c:v>
                </c:pt>
                <c:pt idx="3149">
                  <c:v>13.185</c:v>
                </c:pt>
                <c:pt idx="3150">
                  <c:v>13.185</c:v>
                </c:pt>
                <c:pt idx="3151">
                  <c:v>13.185</c:v>
                </c:pt>
                <c:pt idx="3152">
                  <c:v>13.185</c:v>
                </c:pt>
                <c:pt idx="3153">
                  <c:v>13.209</c:v>
                </c:pt>
                <c:pt idx="3154">
                  <c:v>13.209</c:v>
                </c:pt>
                <c:pt idx="3155">
                  <c:v>13.209</c:v>
                </c:pt>
                <c:pt idx="3156">
                  <c:v>13.209</c:v>
                </c:pt>
                <c:pt idx="3157">
                  <c:v>13.233</c:v>
                </c:pt>
                <c:pt idx="3158">
                  <c:v>13.233</c:v>
                </c:pt>
                <c:pt idx="3159">
                  <c:v>13.209</c:v>
                </c:pt>
                <c:pt idx="3160">
                  <c:v>13.233</c:v>
                </c:pt>
                <c:pt idx="3161">
                  <c:v>13.233</c:v>
                </c:pt>
                <c:pt idx="3162">
                  <c:v>13.233</c:v>
                </c:pt>
                <c:pt idx="3163">
                  <c:v>13.233</c:v>
                </c:pt>
                <c:pt idx="3164">
                  <c:v>13.233</c:v>
                </c:pt>
                <c:pt idx="3165">
                  <c:v>13.233</c:v>
                </c:pt>
                <c:pt idx="3166">
                  <c:v>13.257</c:v>
                </c:pt>
                <c:pt idx="3167">
                  <c:v>13.257</c:v>
                </c:pt>
                <c:pt idx="3168">
                  <c:v>13.281</c:v>
                </c:pt>
                <c:pt idx="3169">
                  <c:v>13.305</c:v>
                </c:pt>
                <c:pt idx="3170">
                  <c:v>13.329</c:v>
                </c:pt>
                <c:pt idx="3171">
                  <c:v>13.353</c:v>
                </c:pt>
                <c:pt idx="3172">
                  <c:v>13.377</c:v>
                </c:pt>
                <c:pt idx="3173">
                  <c:v>13.401</c:v>
                </c:pt>
                <c:pt idx="3174">
                  <c:v>13.425</c:v>
                </c:pt>
                <c:pt idx="3175">
                  <c:v>13.425</c:v>
                </c:pt>
                <c:pt idx="3176">
                  <c:v>13.401</c:v>
                </c:pt>
                <c:pt idx="3177">
                  <c:v>13.377</c:v>
                </c:pt>
                <c:pt idx="3178">
                  <c:v>13.353</c:v>
                </c:pt>
                <c:pt idx="3179">
                  <c:v>13.353</c:v>
                </c:pt>
                <c:pt idx="3180">
                  <c:v>13.329</c:v>
                </c:pt>
                <c:pt idx="3181">
                  <c:v>13.329</c:v>
                </c:pt>
                <c:pt idx="3182">
                  <c:v>13.329</c:v>
                </c:pt>
                <c:pt idx="3183">
                  <c:v>13.353</c:v>
                </c:pt>
                <c:pt idx="3184">
                  <c:v>13.353</c:v>
                </c:pt>
                <c:pt idx="3185">
                  <c:v>13.353</c:v>
                </c:pt>
                <c:pt idx="3186">
                  <c:v>13.353</c:v>
                </c:pt>
                <c:pt idx="3187">
                  <c:v>13.353</c:v>
                </c:pt>
                <c:pt idx="3188">
                  <c:v>13.353</c:v>
                </c:pt>
                <c:pt idx="3189">
                  <c:v>13.329</c:v>
                </c:pt>
                <c:pt idx="3190">
                  <c:v>13.353</c:v>
                </c:pt>
                <c:pt idx="3191">
                  <c:v>13.377</c:v>
                </c:pt>
                <c:pt idx="3192">
                  <c:v>13.377</c:v>
                </c:pt>
                <c:pt idx="3193">
                  <c:v>13.377</c:v>
                </c:pt>
                <c:pt idx="3194">
                  <c:v>13.353</c:v>
                </c:pt>
                <c:pt idx="3195">
                  <c:v>13.329</c:v>
                </c:pt>
                <c:pt idx="3196">
                  <c:v>13.329</c:v>
                </c:pt>
                <c:pt idx="3197">
                  <c:v>13.305</c:v>
                </c:pt>
                <c:pt idx="3198">
                  <c:v>13.305</c:v>
                </c:pt>
                <c:pt idx="3199">
                  <c:v>13.281</c:v>
                </c:pt>
                <c:pt idx="3200">
                  <c:v>13.281</c:v>
                </c:pt>
                <c:pt idx="3201">
                  <c:v>13.257</c:v>
                </c:pt>
                <c:pt idx="3202">
                  <c:v>13.281</c:v>
                </c:pt>
                <c:pt idx="3203">
                  <c:v>13.281</c:v>
                </c:pt>
                <c:pt idx="3204">
                  <c:v>13.305</c:v>
                </c:pt>
                <c:pt idx="3205">
                  <c:v>13.305</c:v>
                </c:pt>
                <c:pt idx="3206">
                  <c:v>13.305</c:v>
                </c:pt>
                <c:pt idx="3207">
                  <c:v>13.329</c:v>
                </c:pt>
                <c:pt idx="3208">
                  <c:v>13.329</c:v>
                </c:pt>
                <c:pt idx="3209">
                  <c:v>13.353</c:v>
                </c:pt>
                <c:pt idx="3210">
                  <c:v>13.377</c:v>
                </c:pt>
                <c:pt idx="3211">
                  <c:v>13.377</c:v>
                </c:pt>
                <c:pt idx="3212">
                  <c:v>13.377</c:v>
                </c:pt>
                <c:pt idx="3213">
                  <c:v>13.377</c:v>
                </c:pt>
                <c:pt idx="3214">
                  <c:v>13.377</c:v>
                </c:pt>
                <c:pt idx="3215">
                  <c:v>13.377</c:v>
                </c:pt>
                <c:pt idx="3216">
                  <c:v>13.377</c:v>
                </c:pt>
                <c:pt idx="3217">
                  <c:v>13.353</c:v>
                </c:pt>
                <c:pt idx="3218">
                  <c:v>13.353</c:v>
                </c:pt>
                <c:pt idx="3219">
                  <c:v>13.329</c:v>
                </c:pt>
                <c:pt idx="3220">
                  <c:v>13.329</c:v>
                </c:pt>
                <c:pt idx="3221">
                  <c:v>13.305</c:v>
                </c:pt>
                <c:pt idx="3222">
                  <c:v>13.281</c:v>
                </c:pt>
                <c:pt idx="3223">
                  <c:v>13.281</c:v>
                </c:pt>
                <c:pt idx="3224">
                  <c:v>13.257</c:v>
                </c:pt>
                <c:pt idx="3225">
                  <c:v>13.257</c:v>
                </c:pt>
                <c:pt idx="3226">
                  <c:v>13.257</c:v>
                </c:pt>
                <c:pt idx="3227">
                  <c:v>13.233</c:v>
                </c:pt>
                <c:pt idx="3228">
                  <c:v>13.233</c:v>
                </c:pt>
                <c:pt idx="3229">
                  <c:v>13.233</c:v>
                </c:pt>
                <c:pt idx="3230">
                  <c:v>13.233</c:v>
                </c:pt>
                <c:pt idx="3231">
                  <c:v>13.233</c:v>
                </c:pt>
                <c:pt idx="3232">
                  <c:v>13.233</c:v>
                </c:pt>
                <c:pt idx="3233">
                  <c:v>13.233</c:v>
                </c:pt>
                <c:pt idx="3234">
                  <c:v>13.233</c:v>
                </c:pt>
                <c:pt idx="3235">
                  <c:v>13.233</c:v>
                </c:pt>
                <c:pt idx="3236">
                  <c:v>13.233</c:v>
                </c:pt>
                <c:pt idx="3237">
                  <c:v>13.233</c:v>
                </c:pt>
                <c:pt idx="3238">
                  <c:v>13.209</c:v>
                </c:pt>
                <c:pt idx="3239">
                  <c:v>13.185</c:v>
                </c:pt>
                <c:pt idx="3240">
                  <c:v>13.209</c:v>
                </c:pt>
                <c:pt idx="3241">
                  <c:v>13.209</c:v>
                </c:pt>
                <c:pt idx="3242">
                  <c:v>13.233</c:v>
                </c:pt>
                <c:pt idx="3243">
                  <c:v>13.233</c:v>
                </c:pt>
                <c:pt idx="3244">
                  <c:v>13.233</c:v>
                </c:pt>
                <c:pt idx="3245">
                  <c:v>13.233</c:v>
                </c:pt>
                <c:pt idx="3246">
                  <c:v>13.233</c:v>
                </c:pt>
                <c:pt idx="3247">
                  <c:v>13.233</c:v>
                </c:pt>
                <c:pt idx="3248">
                  <c:v>13.233</c:v>
                </c:pt>
                <c:pt idx="3249">
                  <c:v>13.257</c:v>
                </c:pt>
                <c:pt idx="3250">
                  <c:v>13.281</c:v>
                </c:pt>
                <c:pt idx="3251">
                  <c:v>13.281</c:v>
                </c:pt>
                <c:pt idx="3252">
                  <c:v>13.281</c:v>
                </c:pt>
                <c:pt idx="3253">
                  <c:v>13.305</c:v>
                </c:pt>
                <c:pt idx="3254">
                  <c:v>13.305</c:v>
                </c:pt>
                <c:pt idx="3255">
                  <c:v>13.305</c:v>
                </c:pt>
                <c:pt idx="3256">
                  <c:v>13.305</c:v>
                </c:pt>
                <c:pt idx="3257">
                  <c:v>13.305</c:v>
                </c:pt>
                <c:pt idx="3258">
                  <c:v>13.329</c:v>
                </c:pt>
                <c:pt idx="3259">
                  <c:v>13.329</c:v>
                </c:pt>
                <c:pt idx="3260">
                  <c:v>13.329</c:v>
                </c:pt>
                <c:pt idx="3261">
                  <c:v>13.329</c:v>
                </c:pt>
                <c:pt idx="3262">
                  <c:v>13.329</c:v>
                </c:pt>
                <c:pt idx="3263">
                  <c:v>13.329</c:v>
                </c:pt>
                <c:pt idx="3264">
                  <c:v>13.329</c:v>
                </c:pt>
                <c:pt idx="3265">
                  <c:v>13.329</c:v>
                </c:pt>
                <c:pt idx="3266">
                  <c:v>13.329</c:v>
                </c:pt>
                <c:pt idx="3267">
                  <c:v>13.329</c:v>
                </c:pt>
                <c:pt idx="3268">
                  <c:v>13.329</c:v>
                </c:pt>
                <c:pt idx="3269">
                  <c:v>13.329</c:v>
                </c:pt>
                <c:pt idx="3270">
                  <c:v>13.329</c:v>
                </c:pt>
                <c:pt idx="3271">
                  <c:v>13.329</c:v>
                </c:pt>
                <c:pt idx="3272">
                  <c:v>13.329</c:v>
                </c:pt>
                <c:pt idx="3273">
                  <c:v>13.329</c:v>
                </c:pt>
                <c:pt idx="3274">
                  <c:v>13.329</c:v>
                </c:pt>
                <c:pt idx="3275">
                  <c:v>13.353</c:v>
                </c:pt>
                <c:pt idx="3276">
                  <c:v>13.329</c:v>
                </c:pt>
                <c:pt idx="3277">
                  <c:v>13.329</c:v>
                </c:pt>
                <c:pt idx="3278">
                  <c:v>13.329</c:v>
                </c:pt>
                <c:pt idx="3279">
                  <c:v>13.329</c:v>
                </c:pt>
                <c:pt idx="3280">
                  <c:v>13.329</c:v>
                </c:pt>
                <c:pt idx="3281">
                  <c:v>13.329</c:v>
                </c:pt>
                <c:pt idx="3282">
                  <c:v>13.329</c:v>
                </c:pt>
                <c:pt idx="3283">
                  <c:v>13.329</c:v>
                </c:pt>
                <c:pt idx="3284">
                  <c:v>13.329</c:v>
                </c:pt>
                <c:pt idx="3285">
                  <c:v>13.329</c:v>
                </c:pt>
                <c:pt idx="3286">
                  <c:v>13.329</c:v>
                </c:pt>
                <c:pt idx="3287">
                  <c:v>13.329</c:v>
                </c:pt>
                <c:pt idx="3288">
                  <c:v>13.329</c:v>
                </c:pt>
                <c:pt idx="3289">
                  <c:v>13.329</c:v>
                </c:pt>
                <c:pt idx="3290">
                  <c:v>13.305</c:v>
                </c:pt>
                <c:pt idx="3291">
                  <c:v>13.305</c:v>
                </c:pt>
                <c:pt idx="3292">
                  <c:v>13.305</c:v>
                </c:pt>
                <c:pt idx="3293">
                  <c:v>13.305</c:v>
                </c:pt>
                <c:pt idx="3294">
                  <c:v>13.305</c:v>
                </c:pt>
                <c:pt idx="3295">
                  <c:v>13.305</c:v>
                </c:pt>
                <c:pt idx="3296">
                  <c:v>13.305</c:v>
                </c:pt>
                <c:pt idx="3297">
                  <c:v>13.281</c:v>
                </c:pt>
                <c:pt idx="3298">
                  <c:v>13.281</c:v>
                </c:pt>
                <c:pt idx="3299">
                  <c:v>13.281</c:v>
                </c:pt>
                <c:pt idx="3300">
                  <c:v>13.281</c:v>
                </c:pt>
                <c:pt idx="3301">
                  <c:v>13.281</c:v>
                </c:pt>
                <c:pt idx="3302">
                  <c:v>13.257</c:v>
                </c:pt>
                <c:pt idx="3303">
                  <c:v>13.257</c:v>
                </c:pt>
                <c:pt idx="3304">
                  <c:v>13.257</c:v>
                </c:pt>
                <c:pt idx="3305">
                  <c:v>13.257</c:v>
                </c:pt>
                <c:pt idx="3306">
                  <c:v>13.257</c:v>
                </c:pt>
                <c:pt idx="3307">
                  <c:v>13.257</c:v>
                </c:pt>
                <c:pt idx="3308">
                  <c:v>13.257</c:v>
                </c:pt>
                <c:pt idx="3309">
                  <c:v>13.281</c:v>
                </c:pt>
                <c:pt idx="3310">
                  <c:v>13.281</c:v>
                </c:pt>
                <c:pt idx="3311">
                  <c:v>13.257</c:v>
                </c:pt>
                <c:pt idx="3312">
                  <c:v>13.257</c:v>
                </c:pt>
                <c:pt idx="3313">
                  <c:v>13.257</c:v>
                </c:pt>
                <c:pt idx="3314">
                  <c:v>13.257</c:v>
                </c:pt>
                <c:pt idx="3315">
                  <c:v>13.257</c:v>
                </c:pt>
                <c:pt idx="3316">
                  <c:v>13.257</c:v>
                </c:pt>
                <c:pt idx="3317">
                  <c:v>13.233</c:v>
                </c:pt>
                <c:pt idx="3318">
                  <c:v>13.233</c:v>
                </c:pt>
                <c:pt idx="3319">
                  <c:v>13.233</c:v>
                </c:pt>
                <c:pt idx="3320">
                  <c:v>13.233</c:v>
                </c:pt>
                <c:pt idx="3321">
                  <c:v>13.233</c:v>
                </c:pt>
                <c:pt idx="3322">
                  <c:v>13.233</c:v>
                </c:pt>
                <c:pt idx="3323">
                  <c:v>13.233</c:v>
                </c:pt>
                <c:pt idx="3324">
                  <c:v>13.233</c:v>
                </c:pt>
                <c:pt idx="3325">
                  <c:v>13.233</c:v>
                </c:pt>
                <c:pt idx="3326">
                  <c:v>13.233</c:v>
                </c:pt>
                <c:pt idx="3327">
                  <c:v>13.233</c:v>
                </c:pt>
                <c:pt idx="3328">
                  <c:v>13.233</c:v>
                </c:pt>
                <c:pt idx="3329">
                  <c:v>13.209</c:v>
                </c:pt>
                <c:pt idx="3330">
                  <c:v>13.233</c:v>
                </c:pt>
                <c:pt idx="3331">
                  <c:v>13.209</c:v>
                </c:pt>
                <c:pt idx="3332">
                  <c:v>13.209</c:v>
                </c:pt>
                <c:pt idx="3333">
                  <c:v>13.209</c:v>
                </c:pt>
                <c:pt idx="3334">
                  <c:v>13.209</c:v>
                </c:pt>
                <c:pt idx="3335">
                  <c:v>13.209</c:v>
                </c:pt>
                <c:pt idx="3336">
                  <c:v>13.209</c:v>
                </c:pt>
                <c:pt idx="3337">
                  <c:v>13.233</c:v>
                </c:pt>
                <c:pt idx="3338">
                  <c:v>13.233</c:v>
                </c:pt>
                <c:pt idx="3339">
                  <c:v>13.233</c:v>
                </c:pt>
                <c:pt idx="3340">
                  <c:v>13.233</c:v>
                </c:pt>
                <c:pt idx="3341">
                  <c:v>13.233</c:v>
                </c:pt>
                <c:pt idx="3342">
                  <c:v>13.233</c:v>
                </c:pt>
                <c:pt idx="3343">
                  <c:v>13.233</c:v>
                </c:pt>
                <c:pt idx="3344">
                  <c:v>13.233</c:v>
                </c:pt>
                <c:pt idx="3345">
                  <c:v>13.233</c:v>
                </c:pt>
                <c:pt idx="3346">
                  <c:v>13.233</c:v>
                </c:pt>
                <c:pt idx="3347">
                  <c:v>13.233</c:v>
                </c:pt>
                <c:pt idx="3348">
                  <c:v>13.257</c:v>
                </c:pt>
                <c:pt idx="3349">
                  <c:v>13.257</c:v>
                </c:pt>
                <c:pt idx="3350">
                  <c:v>13.257</c:v>
                </c:pt>
                <c:pt idx="3351">
                  <c:v>13.257</c:v>
                </c:pt>
                <c:pt idx="3352">
                  <c:v>13.257</c:v>
                </c:pt>
                <c:pt idx="3353">
                  <c:v>13.257</c:v>
                </c:pt>
                <c:pt idx="3354">
                  <c:v>13.233</c:v>
                </c:pt>
                <c:pt idx="3355">
                  <c:v>13.233</c:v>
                </c:pt>
                <c:pt idx="3356">
                  <c:v>13.233</c:v>
                </c:pt>
                <c:pt idx="3357">
                  <c:v>13.257</c:v>
                </c:pt>
                <c:pt idx="3358">
                  <c:v>13.257</c:v>
                </c:pt>
                <c:pt idx="3359">
                  <c:v>13.257</c:v>
                </c:pt>
                <c:pt idx="3360">
                  <c:v>13.281</c:v>
                </c:pt>
                <c:pt idx="3361">
                  <c:v>13.281</c:v>
                </c:pt>
                <c:pt idx="3362">
                  <c:v>13.281</c:v>
                </c:pt>
                <c:pt idx="3363">
                  <c:v>13.281</c:v>
                </c:pt>
                <c:pt idx="3364">
                  <c:v>13.281</c:v>
                </c:pt>
                <c:pt idx="3365">
                  <c:v>13.281</c:v>
                </c:pt>
                <c:pt idx="3366">
                  <c:v>13.281</c:v>
                </c:pt>
                <c:pt idx="3367">
                  <c:v>13.281</c:v>
                </c:pt>
                <c:pt idx="3368">
                  <c:v>13.281</c:v>
                </c:pt>
                <c:pt idx="3369">
                  <c:v>13.281</c:v>
                </c:pt>
                <c:pt idx="3370">
                  <c:v>13.281</c:v>
                </c:pt>
                <c:pt idx="3371">
                  <c:v>13.305</c:v>
                </c:pt>
                <c:pt idx="3372">
                  <c:v>13.305</c:v>
                </c:pt>
                <c:pt idx="3373">
                  <c:v>13.281</c:v>
                </c:pt>
                <c:pt idx="3374">
                  <c:v>13.281</c:v>
                </c:pt>
                <c:pt idx="3375">
                  <c:v>13.281</c:v>
                </c:pt>
                <c:pt idx="3376">
                  <c:v>13.281</c:v>
                </c:pt>
                <c:pt idx="3377">
                  <c:v>13.281</c:v>
                </c:pt>
                <c:pt idx="3378">
                  <c:v>13.281</c:v>
                </c:pt>
                <c:pt idx="3379">
                  <c:v>13.257</c:v>
                </c:pt>
                <c:pt idx="3380">
                  <c:v>13.257</c:v>
                </c:pt>
                <c:pt idx="3381">
                  <c:v>13.281</c:v>
                </c:pt>
                <c:pt idx="3382">
                  <c:v>13.281</c:v>
                </c:pt>
                <c:pt idx="3383">
                  <c:v>13.281</c:v>
                </c:pt>
                <c:pt idx="3384">
                  <c:v>13.281</c:v>
                </c:pt>
                <c:pt idx="3385">
                  <c:v>13.281</c:v>
                </c:pt>
                <c:pt idx="3386">
                  <c:v>13.281</c:v>
                </c:pt>
                <c:pt idx="3387">
                  <c:v>13.281</c:v>
                </c:pt>
                <c:pt idx="3388">
                  <c:v>13.281</c:v>
                </c:pt>
                <c:pt idx="3389">
                  <c:v>13.281</c:v>
                </c:pt>
                <c:pt idx="3390">
                  <c:v>13.281</c:v>
                </c:pt>
                <c:pt idx="3391">
                  <c:v>13.281</c:v>
                </c:pt>
                <c:pt idx="3392">
                  <c:v>13.281</c:v>
                </c:pt>
                <c:pt idx="3393">
                  <c:v>13.281</c:v>
                </c:pt>
                <c:pt idx="3394">
                  <c:v>13.281</c:v>
                </c:pt>
                <c:pt idx="3395">
                  <c:v>13.209</c:v>
                </c:pt>
                <c:pt idx="3396">
                  <c:v>13.064</c:v>
                </c:pt>
                <c:pt idx="3397">
                  <c:v>12.992</c:v>
                </c:pt>
                <c:pt idx="3398">
                  <c:v>12.968</c:v>
                </c:pt>
                <c:pt idx="3399">
                  <c:v>12.968</c:v>
                </c:pt>
                <c:pt idx="3400">
                  <c:v>12.968</c:v>
                </c:pt>
                <c:pt idx="3401">
                  <c:v>12.968</c:v>
                </c:pt>
                <c:pt idx="3402">
                  <c:v>12.968</c:v>
                </c:pt>
                <c:pt idx="3403">
                  <c:v>12.992</c:v>
                </c:pt>
                <c:pt idx="3404">
                  <c:v>13.04</c:v>
                </c:pt>
                <c:pt idx="3405">
                  <c:v>13.064</c:v>
                </c:pt>
                <c:pt idx="3406">
                  <c:v>13.088</c:v>
                </c:pt>
                <c:pt idx="3407">
                  <c:v>13.088</c:v>
                </c:pt>
                <c:pt idx="3408">
                  <c:v>13.088</c:v>
                </c:pt>
                <c:pt idx="3409">
                  <c:v>13.185</c:v>
                </c:pt>
                <c:pt idx="3410">
                  <c:v>13.257</c:v>
                </c:pt>
                <c:pt idx="3411">
                  <c:v>13.305</c:v>
                </c:pt>
                <c:pt idx="3412">
                  <c:v>13.305</c:v>
                </c:pt>
                <c:pt idx="3413">
                  <c:v>13.305</c:v>
                </c:pt>
                <c:pt idx="3414">
                  <c:v>13.329</c:v>
                </c:pt>
                <c:pt idx="3415">
                  <c:v>13.305</c:v>
                </c:pt>
                <c:pt idx="3416">
                  <c:v>13.305</c:v>
                </c:pt>
                <c:pt idx="3417">
                  <c:v>13.305</c:v>
                </c:pt>
                <c:pt idx="3418">
                  <c:v>13.281</c:v>
                </c:pt>
                <c:pt idx="3419">
                  <c:v>13.329</c:v>
                </c:pt>
                <c:pt idx="3420">
                  <c:v>13.329</c:v>
                </c:pt>
                <c:pt idx="3421">
                  <c:v>13.329</c:v>
                </c:pt>
                <c:pt idx="3422">
                  <c:v>13.257</c:v>
                </c:pt>
                <c:pt idx="3423">
                  <c:v>13.257</c:v>
                </c:pt>
                <c:pt idx="3424">
                  <c:v>13.281</c:v>
                </c:pt>
                <c:pt idx="3425">
                  <c:v>13.257</c:v>
                </c:pt>
                <c:pt idx="3426">
                  <c:v>13.185</c:v>
                </c:pt>
                <c:pt idx="3427">
                  <c:v>13.185</c:v>
                </c:pt>
                <c:pt idx="3428">
                  <c:v>13.137</c:v>
                </c:pt>
                <c:pt idx="3429">
                  <c:v>13.161</c:v>
                </c:pt>
                <c:pt idx="3430">
                  <c:v>13.161</c:v>
                </c:pt>
                <c:pt idx="3431">
                  <c:v>13.161</c:v>
                </c:pt>
                <c:pt idx="3432">
                  <c:v>13.137</c:v>
                </c:pt>
                <c:pt idx="3433">
                  <c:v>13.112</c:v>
                </c:pt>
                <c:pt idx="3434">
                  <c:v>13.088</c:v>
                </c:pt>
                <c:pt idx="3435">
                  <c:v>13.088</c:v>
                </c:pt>
                <c:pt idx="3436">
                  <c:v>13.088</c:v>
                </c:pt>
                <c:pt idx="3437">
                  <c:v>13.112</c:v>
                </c:pt>
                <c:pt idx="3438">
                  <c:v>13.088</c:v>
                </c:pt>
                <c:pt idx="3439">
                  <c:v>13.088</c:v>
                </c:pt>
                <c:pt idx="3440">
                  <c:v>13.04</c:v>
                </c:pt>
                <c:pt idx="3441">
                  <c:v>13.04</c:v>
                </c:pt>
                <c:pt idx="3442">
                  <c:v>13.112</c:v>
                </c:pt>
                <c:pt idx="3443">
                  <c:v>13.161</c:v>
                </c:pt>
                <c:pt idx="3444">
                  <c:v>13.185</c:v>
                </c:pt>
                <c:pt idx="3445">
                  <c:v>13.185</c:v>
                </c:pt>
                <c:pt idx="3446">
                  <c:v>13.161</c:v>
                </c:pt>
                <c:pt idx="3447">
                  <c:v>13.088</c:v>
                </c:pt>
                <c:pt idx="3448">
                  <c:v>13.04</c:v>
                </c:pt>
                <c:pt idx="3449">
                  <c:v>13.04</c:v>
                </c:pt>
                <c:pt idx="3450">
                  <c:v>13.04</c:v>
                </c:pt>
                <c:pt idx="3451">
                  <c:v>13.04</c:v>
                </c:pt>
                <c:pt idx="3452">
                  <c:v>13.04</c:v>
                </c:pt>
                <c:pt idx="3453">
                  <c:v>13.137</c:v>
                </c:pt>
                <c:pt idx="3454">
                  <c:v>13.088</c:v>
                </c:pt>
                <c:pt idx="3455">
                  <c:v>13.088</c:v>
                </c:pt>
                <c:pt idx="3456">
                  <c:v>13.112</c:v>
                </c:pt>
                <c:pt idx="3457">
                  <c:v>13.088</c:v>
                </c:pt>
                <c:pt idx="3458">
                  <c:v>13.137</c:v>
                </c:pt>
                <c:pt idx="3459">
                  <c:v>13.112</c:v>
                </c:pt>
                <c:pt idx="3460">
                  <c:v>13.04</c:v>
                </c:pt>
                <c:pt idx="3461">
                  <c:v>13.016</c:v>
                </c:pt>
                <c:pt idx="3462">
                  <c:v>13.016</c:v>
                </c:pt>
                <c:pt idx="3463">
                  <c:v>13.088</c:v>
                </c:pt>
                <c:pt idx="3464">
                  <c:v>13.112</c:v>
                </c:pt>
                <c:pt idx="3465">
                  <c:v>13.112</c:v>
                </c:pt>
                <c:pt idx="3466">
                  <c:v>13.137</c:v>
                </c:pt>
                <c:pt idx="3467">
                  <c:v>13.137</c:v>
                </c:pt>
                <c:pt idx="3468">
                  <c:v>13.112</c:v>
                </c:pt>
                <c:pt idx="3469">
                  <c:v>13.112</c:v>
                </c:pt>
                <c:pt idx="3470">
                  <c:v>13.112</c:v>
                </c:pt>
                <c:pt idx="3471">
                  <c:v>13.088</c:v>
                </c:pt>
                <c:pt idx="3472">
                  <c:v>13.088</c:v>
                </c:pt>
                <c:pt idx="3473">
                  <c:v>13.088</c:v>
                </c:pt>
                <c:pt idx="3474">
                  <c:v>13.04</c:v>
                </c:pt>
                <c:pt idx="3475">
                  <c:v>13.04</c:v>
                </c:pt>
                <c:pt idx="3476">
                  <c:v>13.064</c:v>
                </c:pt>
                <c:pt idx="3477">
                  <c:v>13.137</c:v>
                </c:pt>
                <c:pt idx="3478">
                  <c:v>13.161</c:v>
                </c:pt>
                <c:pt idx="3479">
                  <c:v>13.161</c:v>
                </c:pt>
                <c:pt idx="3480">
                  <c:v>13.137</c:v>
                </c:pt>
                <c:pt idx="3481">
                  <c:v>13.088</c:v>
                </c:pt>
                <c:pt idx="3482">
                  <c:v>13.016</c:v>
                </c:pt>
                <c:pt idx="3483">
                  <c:v>13.112</c:v>
                </c:pt>
                <c:pt idx="3484">
                  <c:v>13.112</c:v>
                </c:pt>
                <c:pt idx="3485">
                  <c:v>13.04</c:v>
                </c:pt>
                <c:pt idx="3486">
                  <c:v>13.04</c:v>
                </c:pt>
                <c:pt idx="3487">
                  <c:v>13.088</c:v>
                </c:pt>
                <c:pt idx="3488">
                  <c:v>13.137</c:v>
                </c:pt>
                <c:pt idx="3489">
                  <c:v>13.137</c:v>
                </c:pt>
                <c:pt idx="3490">
                  <c:v>13.185</c:v>
                </c:pt>
                <c:pt idx="3491">
                  <c:v>13.185</c:v>
                </c:pt>
                <c:pt idx="3492">
                  <c:v>13.137</c:v>
                </c:pt>
                <c:pt idx="3493">
                  <c:v>13.112</c:v>
                </c:pt>
                <c:pt idx="3494">
                  <c:v>13.161</c:v>
                </c:pt>
                <c:pt idx="3495">
                  <c:v>13.209</c:v>
                </c:pt>
                <c:pt idx="3496">
                  <c:v>13.209</c:v>
                </c:pt>
                <c:pt idx="3497">
                  <c:v>13.209</c:v>
                </c:pt>
                <c:pt idx="3498">
                  <c:v>13.209</c:v>
                </c:pt>
                <c:pt idx="3499">
                  <c:v>13.209</c:v>
                </c:pt>
                <c:pt idx="3500">
                  <c:v>13.209</c:v>
                </c:pt>
                <c:pt idx="3501">
                  <c:v>13.209</c:v>
                </c:pt>
                <c:pt idx="3502">
                  <c:v>13.209</c:v>
                </c:pt>
                <c:pt idx="3503">
                  <c:v>13.233</c:v>
                </c:pt>
                <c:pt idx="3504">
                  <c:v>13.233</c:v>
                </c:pt>
                <c:pt idx="3505">
                  <c:v>13.281</c:v>
                </c:pt>
                <c:pt idx="3506">
                  <c:v>13.281</c:v>
                </c:pt>
                <c:pt idx="3507">
                  <c:v>13.329</c:v>
                </c:pt>
                <c:pt idx="3508">
                  <c:v>13.329</c:v>
                </c:pt>
                <c:pt idx="3509">
                  <c:v>13.329</c:v>
                </c:pt>
                <c:pt idx="3510">
                  <c:v>13.329</c:v>
                </c:pt>
                <c:pt idx="3511">
                  <c:v>13.329</c:v>
                </c:pt>
                <c:pt idx="3512">
                  <c:v>13.329</c:v>
                </c:pt>
                <c:pt idx="3513">
                  <c:v>13.305</c:v>
                </c:pt>
                <c:pt idx="3514">
                  <c:v>13.281</c:v>
                </c:pt>
                <c:pt idx="3515">
                  <c:v>13.257</c:v>
                </c:pt>
                <c:pt idx="3516">
                  <c:v>13.209</c:v>
                </c:pt>
                <c:pt idx="3517">
                  <c:v>13.209</c:v>
                </c:pt>
                <c:pt idx="3518">
                  <c:v>13.233</c:v>
                </c:pt>
                <c:pt idx="3519">
                  <c:v>13.233</c:v>
                </c:pt>
                <c:pt idx="3520">
                  <c:v>13.257</c:v>
                </c:pt>
                <c:pt idx="3521">
                  <c:v>13.257</c:v>
                </c:pt>
                <c:pt idx="3522">
                  <c:v>13.281</c:v>
                </c:pt>
                <c:pt idx="3523">
                  <c:v>13.305</c:v>
                </c:pt>
                <c:pt idx="3524">
                  <c:v>13.329</c:v>
                </c:pt>
                <c:pt idx="3525">
                  <c:v>13.329</c:v>
                </c:pt>
                <c:pt idx="3526">
                  <c:v>13.305</c:v>
                </c:pt>
                <c:pt idx="3527">
                  <c:v>13.281</c:v>
                </c:pt>
                <c:pt idx="3528">
                  <c:v>13.185</c:v>
                </c:pt>
                <c:pt idx="3529">
                  <c:v>13.112</c:v>
                </c:pt>
                <c:pt idx="3530">
                  <c:v>13.088</c:v>
                </c:pt>
                <c:pt idx="3531">
                  <c:v>13.088</c:v>
                </c:pt>
                <c:pt idx="3532">
                  <c:v>13.088</c:v>
                </c:pt>
                <c:pt idx="3533">
                  <c:v>13.088</c:v>
                </c:pt>
                <c:pt idx="3534">
                  <c:v>13.137</c:v>
                </c:pt>
                <c:pt idx="3535">
                  <c:v>13.161</c:v>
                </c:pt>
                <c:pt idx="3536">
                  <c:v>13.185</c:v>
                </c:pt>
                <c:pt idx="3537">
                  <c:v>13.209</c:v>
                </c:pt>
                <c:pt idx="3538">
                  <c:v>13.209</c:v>
                </c:pt>
                <c:pt idx="3539">
                  <c:v>13.185</c:v>
                </c:pt>
                <c:pt idx="3540">
                  <c:v>13.209</c:v>
                </c:pt>
                <c:pt idx="3541">
                  <c:v>13.185</c:v>
                </c:pt>
                <c:pt idx="3542">
                  <c:v>13.137</c:v>
                </c:pt>
                <c:pt idx="3543">
                  <c:v>13.137</c:v>
                </c:pt>
                <c:pt idx="3544">
                  <c:v>13.137</c:v>
                </c:pt>
                <c:pt idx="3545">
                  <c:v>13.137</c:v>
                </c:pt>
                <c:pt idx="3546">
                  <c:v>13.137</c:v>
                </c:pt>
                <c:pt idx="3547">
                  <c:v>13.137</c:v>
                </c:pt>
                <c:pt idx="3548">
                  <c:v>13.137</c:v>
                </c:pt>
                <c:pt idx="3549">
                  <c:v>13.137</c:v>
                </c:pt>
                <c:pt idx="3550">
                  <c:v>13.137</c:v>
                </c:pt>
                <c:pt idx="3551">
                  <c:v>13.137</c:v>
                </c:pt>
                <c:pt idx="3552">
                  <c:v>13.137</c:v>
                </c:pt>
                <c:pt idx="3553">
                  <c:v>13.137</c:v>
                </c:pt>
                <c:pt idx="3554">
                  <c:v>13.137</c:v>
                </c:pt>
                <c:pt idx="3555">
                  <c:v>13.137</c:v>
                </c:pt>
                <c:pt idx="3556">
                  <c:v>13.137</c:v>
                </c:pt>
                <c:pt idx="3557">
                  <c:v>13.137</c:v>
                </c:pt>
                <c:pt idx="3558">
                  <c:v>13.161</c:v>
                </c:pt>
                <c:pt idx="3559">
                  <c:v>13.161</c:v>
                </c:pt>
                <c:pt idx="3560">
                  <c:v>13.161</c:v>
                </c:pt>
                <c:pt idx="3561">
                  <c:v>13.161</c:v>
                </c:pt>
                <c:pt idx="3562">
                  <c:v>13.137</c:v>
                </c:pt>
                <c:pt idx="3563">
                  <c:v>13.137</c:v>
                </c:pt>
                <c:pt idx="3564">
                  <c:v>13.137</c:v>
                </c:pt>
                <c:pt idx="3565">
                  <c:v>13.161</c:v>
                </c:pt>
                <c:pt idx="3566">
                  <c:v>13.233</c:v>
                </c:pt>
                <c:pt idx="3567">
                  <c:v>13.257</c:v>
                </c:pt>
                <c:pt idx="3568">
                  <c:v>13.281</c:v>
                </c:pt>
                <c:pt idx="3569">
                  <c:v>13.257</c:v>
                </c:pt>
                <c:pt idx="3570">
                  <c:v>13.257</c:v>
                </c:pt>
                <c:pt idx="3571">
                  <c:v>13.281</c:v>
                </c:pt>
                <c:pt idx="3572">
                  <c:v>13.281</c:v>
                </c:pt>
                <c:pt idx="3573">
                  <c:v>13.281</c:v>
                </c:pt>
                <c:pt idx="3574">
                  <c:v>13.281</c:v>
                </c:pt>
                <c:pt idx="3575">
                  <c:v>13.281</c:v>
                </c:pt>
                <c:pt idx="3576">
                  <c:v>13.233</c:v>
                </c:pt>
                <c:pt idx="3577">
                  <c:v>13.233</c:v>
                </c:pt>
                <c:pt idx="3578">
                  <c:v>13.209</c:v>
                </c:pt>
                <c:pt idx="3579">
                  <c:v>13.185</c:v>
                </c:pt>
                <c:pt idx="3580">
                  <c:v>13.161</c:v>
                </c:pt>
                <c:pt idx="3581">
                  <c:v>13.161</c:v>
                </c:pt>
                <c:pt idx="3582">
                  <c:v>13.185</c:v>
                </c:pt>
                <c:pt idx="3583">
                  <c:v>13.185</c:v>
                </c:pt>
                <c:pt idx="3584">
                  <c:v>13.185</c:v>
                </c:pt>
                <c:pt idx="3585">
                  <c:v>13.185</c:v>
                </c:pt>
                <c:pt idx="3586">
                  <c:v>13.209</c:v>
                </c:pt>
                <c:pt idx="3587">
                  <c:v>13.233</c:v>
                </c:pt>
                <c:pt idx="3588">
                  <c:v>13.233</c:v>
                </c:pt>
                <c:pt idx="3589">
                  <c:v>13.233</c:v>
                </c:pt>
                <c:pt idx="3590">
                  <c:v>13.209</c:v>
                </c:pt>
                <c:pt idx="3591">
                  <c:v>13.185</c:v>
                </c:pt>
                <c:pt idx="3592">
                  <c:v>13.161</c:v>
                </c:pt>
                <c:pt idx="3593">
                  <c:v>13.137</c:v>
                </c:pt>
                <c:pt idx="3594">
                  <c:v>13.137</c:v>
                </c:pt>
                <c:pt idx="3595">
                  <c:v>13.161</c:v>
                </c:pt>
                <c:pt idx="3596">
                  <c:v>13.137</c:v>
                </c:pt>
                <c:pt idx="3597">
                  <c:v>13.137</c:v>
                </c:pt>
                <c:pt idx="3598">
                  <c:v>13.137</c:v>
                </c:pt>
                <c:pt idx="3599">
                  <c:v>13.112</c:v>
                </c:pt>
                <c:pt idx="3600">
                  <c:v>13.112</c:v>
                </c:pt>
                <c:pt idx="3601">
                  <c:v>13.137</c:v>
                </c:pt>
                <c:pt idx="3602">
                  <c:v>13.137</c:v>
                </c:pt>
                <c:pt idx="3603">
                  <c:v>13.137</c:v>
                </c:pt>
                <c:pt idx="3604">
                  <c:v>13.137</c:v>
                </c:pt>
                <c:pt idx="3605">
                  <c:v>13.137</c:v>
                </c:pt>
                <c:pt idx="3606">
                  <c:v>13.161</c:v>
                </c:pt>
                <c:pt idx="3607">
                  <c:v>13.161</c:v>
                </c:pt>
                <c:pt idx="3608">
                  <c:v>13.161</c:v>
                </c:pt>
                <c:pt idx="3609">
                  <c:v>13.161</c:v>
                </c:pt>
                <c:pt idx="3610">
                  <c:v>13.137</c:v>
                </c:pt>
                <c:pt idx="3611">
                  <c:v>13.137</c:v>
                </c:pt>
                <c:pt idx="3612">
                  <c:v>13.137</c:v>
                </c:pt>
                <c:pt idx="3613">
                  <c:v>13.137</c:v>
                </c:pt>
                <c:pt idx="3614">
                  <c:v>13.137</c:v>
                </c:pt>
                <c:pt idx="3615">
                  <c:v>13.137</c:v>
                </c:pt>
                <c:pt idx="3616">
                  <c:v>13.161</c:v>
                </c:pt>
                <c:pt idx="3617">
                  <c:v>13.161</c:v>
                </c:pt>
                <c:pt idx="3618">
                  <c:v>13.161</c:v>
                </c:pt>
                <c:pt idx="3619">
                  <c:v>13.185</c:v>
                </c:pt>
                <c:pt idx="3620">
                  <c:v>13.185</c:v>
                </c:pt>
                <c:pt idx="3621">
                  <c:v>13.185</c:v>
                </c:pt>
                <c:pt idx="3622">
                  <c:v>13.209</c:v>
                </c:pt>
                <c:pt idx="3623">
                  <c:v>13.209</c:v>
                </c:pt>
                <c:pt idx="3624">
                  <c:v>13.185</c:v>
                </c:pt>
                <c:pt idx="3625">
                  <c:v>13.161</c:v>
                </c:pt>
                <c:pt idx="3626">
                  <c:v>13.137</c:v>
                </c:pt>
                <c:pt idx="3627">
                  <c:v>13.161</c:v>
                </c:pt>
                <c:pt idx="3628">
                  <c:v>13.161</c:v>
                </c:pt>
                <c:pt idx="3629">
                  <c:v>13.137</c:v>
                </c:pt>
                <c:pt idx="3630">
                  <c:v>13.137</c:v>
                </c:pt>
                <c:pt idx="3631">
                  <c:v>13.137</c:v>
                </c:pt>
                <c:pt idx="3632">
                  <c:v>13.161</c:v>
                </c:pt>
                <c:pt idx="3633">
                  <c:v>13.161</c:v>
                </c:pt>
                <c:pt idx="3634">
                  <c:v>13.161</c:v>
                </c:pt>
                <c:pt idx="3635">
                  <c:v>13.161</c:v>
                </c:pt>
                <c:pt idx="3636">
                  <c:v>13.161</c:v>
                </c:pt>
                <c:pt idx="3637">
                  <c:v>13.185</c:v>
                </c:pt>
                <c:pt idx="3638">
                  <c:v>13.185</c:v>
                </c:pt>
                <c:pt idx="3639">
                  <c:v>13.209</c:v>
                </c:pt>
                <c:pt idx="3640">
                  <c:v>13.209</c:v>
                </c:pt>
                <c:pt idx="3641">
                  <c:v>13.233</c:v>
                </c:pt>
                <c:pt idx="3642">
                  <c:v>13.233</c:v>
                </c:pt>
                <c:pt idx="3643">
                  <c:v>13.233</c:v>
                </c:pt>
                <c:pt idx="3644">
                  <c:v>13.233</c:v>
                </c:pt>
                <c:pt idx="3645">
                  <c:v>13.233</c:v>
                </c:pt>
                <c:pt idx="3646">
                  <c:v>13.233</c:v>
                </c:pt>
                <c:pt idx="3647">
                  <c:v>13.233</c:v>
                </c:pt>
                <c:pt idx="3648">
                  <c:v>13.233</c:v>
                </c:pt>
                <c:pt idx="3649">
                  <c:v>13.209</c:v>
                </c:pt>
                <c:pt idx="3650">
                  <c:v>13.209</c:v>
                </c:pt>
                <c:pt idx="3651">
                  <c:v>13.209</c:v>
                </c:pt>
                <c:pt idx="3652">
                  <c:v>13.209</c:v>
                </c:pt>
                <c:pt idx="3653">
                  <c:v>13.209</c:v>
                </c:pt>
                <c:pt idx="3654">
                  <c:v>13.209</c:v>
                </c:pt>
                <c:pt idx="3655">
                  <c:v>13.209</c:v>
                </c:pt>
                <c:pt idx="3656">
                  <c:v>13.209</c:v>
                </c:pt>
                <c:pt idx="3657">
                  <c:v>13.209</c:v>
                </c:pt>
                <c:pt idx="3658">
                  <c:v>13.209</c:v>
                </c:pt>
                <c:pt idx="3659">
                  <c:v>13.185</c:v>
                </c:pt>
                <c:pt idx="3660">
                  <c:v>13.185</c:v>
                </c:pt>
                <c:pt idx="3661">
                  <c:v>13.161</c:v>
                </c:pt>
                <c:pt idx="3662">
                  <c:v>13.137</c:v>
                </c:pt>
                <c:pt idx="3663">
                  <c:v>13.137</c:v>
                </c:pt>
                <c:pt idx="3664">
                  <c:v>13.112</c:v>
                </c:pt>
                <c:pt idx="3665">
                  <c:v>13.112</c:v>
                </c:pt>
                <c:pt idx="3666">
                  <c:v>13.088</c:v>
                </c:pt>
                <c:pt idx="3667">
                  <c:v>13.088</c:v>
                </c:pt>
                <c:pt idx="3668">
                  <c:v>13.088</c:v>
                </c:pt>
                <c:pt idx="3669">
                  <c:v>13.088</c:v>
                </c:pt>
                <c:pt idx="3670">
                  <c:v>13.088</c:v>
                </c:pt>
                <c:pt idx="3671">
                  <c:v>13.088</c:v>
                </c:pt>
                <c:pt idx="3672">
                  <c:v>13.088</c:v>
                </c:pt>
                <c:pt idx="3673">
                  <c:v>13.088</c:v>
                </c:pt>
                <c:pt idx="3674">
                  <c:v>13.137</c:v>
                </c:pt>
                <c:pt idx="3675">
                  <c:v>13.137</c:v>
                </c:pt>
                <c:pt idx="3676">
                  <c:v>13.112</c:v>
                </c:pt>
                <c:pt idx="3677">
                  <c:v>13.112</c:v>
                </c:pt>
                <c:pt idx="3678">
                  <c:v>13.112</c:v>
                </c:pt>
                <c:pt idx="3679">
                  <c:v>13.112</c:v>
                </c:pt>
                <c:pt idx="3680">
                  <c:v>13.112</c:v>
                </c:pt>
                <c:pt idx="3681">
                  <c:v>13.112</c:v>
                </c:pt>
                <c:pt idx="3682">
                  <c:v>13.137</c:v>
                </c:pt>
                <c:pt idx="3683">
                  <c:v>13.137</c:v>
                </c:pt>
                <c:pt idx="3684">
                  <c:v>13.112</c:v>
                </c:pt>
                <c:pt idx="3685">
                  <c:v>13.088</c:v>
                </c:pt>
                <c:pt idx="3686">
                  <c:v>13.088</c:v>
                </c:pt>
                <c:pt idx="3687">
                  <c:v>13.088</c:v>
                </c:pt>
                <c:pt idx="3688">
                  <c:v>13.088</c:v>
                </c:pt>
                <c:pt idx="3689">
                  <c:v>13.112</c:v>
                </c:pt>
                <c:pt idx="3690">
                  <c:v>13.137</c:v>
                </c:pt>
                <c:pt idx="3691">
                  <c:v>13.161</c:v>
                </c:pt>
                <c:pt idx="3692">
                  <c:v>13.185</c:v>
                </c:pt>
                <c:pt idx="3693">
                  <c:v>13.185</c:v>
                </c:pt>
                <c:pt idx="3694">
                  <c:v>13.209</c:v>
                </c:pt>
                <c:pt idx="3695">
                  <c:v>13.233</c:v>
                </c:pt>
                <c:pt idx="3696">
                  <c:v>13.281</c:v>
                </c:pt>
                <c:pt idx="3697">
                  <c:v>13.257</c:v>
                </c:pt>
                <c:pt idx="3698">
                  <c:v>13.281</c:v>
                </c:pt>
                <c:pt idx="3699">
                  <c:v>13.281</c:v>
                </c:pt>
                <c:pt idx="3700">
                  <c:v>13.257</c:v>
                </c:pt>
                <c:pt idx="3701">
                  <c:v>13.209</c:v>
                </c:pt>
                <c:pt idx="3702">
                  <c:v>13.185</c:v>
                </c:pt>
                <c:pt idx="3703">
                  <c:v>13.161</c:v>
                </c:pt>
                <c:pt idx="3704">
                  <c:v>13.137</c:v>
                </c:pt>
                <c:pt idx="3705">
                  <c:v>13.137</c:v>
                </c:pt>
                <c:pt idx="3706">
                  <c:v>13.112</c:v>
                </c:pt>
                <c:pt idx="3707">
                  <c:v>13.088</c:v>
                </c:pt>
                <c:pt idx="3708">
                  <c:v>13.088</c:v>
                </c:pt>
                <c:pt idx="3709">
                  <c:v>13.088</c:v>
                </c:pt>
                <c:pt idx="3710">
                  <c:v>13.112</c:v>
                </c:pt>
                <c:pt idx="3711">
                  <c:v>13.112</c:v>
                </c:pt>
                <c:pt idx="3712">
                  <c:v>13.137</c:v>
                </c:pt>
                <c:pt idx="3713">
                  <c:v>13.137</c:v>
                </c:pt>
                <c:pt idx="3714">
                  <c:v>13.137</c:v>
                </c:pt>
                <c:pt idx="3715">
                  <c:v>13.088</c:v>
                </c:pt>
                <c:pt idx="3716">
                  <c:v>13.088</c:v>
                </c:pt>
                <c:pt idx="3717">
                  <c:v>13.088</c:v>
                </c:pt>
                <c:pt idx="3718">
                  <c:v>13.088</c:v>
                </c:pt>
                <c:pt idx="3719">
                  <c:v>13.064</c:v>
                </c:pt>
                <c:pt idx="3720">
                  <c:v>13.064</c:v>
                </c:pt>
                <c:pt idx="3721">
                  <c:v>13.064</c:v>
                </c:pt>
                <c:pt idx="3722">
                  <c:v>13.064</c:v>
                </c:pt>
                <c:pt idx="3723">
                  <c:v>13.088</c:v>
                </c:pt>
                <c:pt idx="3724">
                  <c:v>13.112</c:v>
                </c:pt>
                <c:pt idx="3725">
                  <c:v>13.137</c:v>
                </c:pt>
                <c:pt idx="3726">
                  <c:v>13.137</c:v>
                </c:pt>
                <c:pt idx="3727">
                  <c:v>13.161</c:v>
                </c:pt>
                <c:pt idx="3728">
                  <c:v>13.137</c:v>
                </c:pt>
                <c:pt idx="3729">
                  <c:v>13.137</c:v>
                </c:pt>
                <c:pt idx="3730">
                  <c:v>13.137</c:v>
                </c:pt>
                <c:pt idx="3731">
                  <c:v>13.112</c:v>
                </c:pt>
                <c:pt idx="3732">
                  <c:v>13.137</c:v>
                </c:pt>
                <c:pt idx="3733">
                  <c:v>13.137</c:v>
                </c:pt>
                <c:pt idx="3734">
                  <c:v>13.137</c:v>
                </c:pt>
                <c:pt idx="3735">
                  <c:v>13.161</c:v>
                </c:pt>
                <c:pt idx="3736">
                  <c:v>13.161</c:v>
                </c:pt>
                <c:pt idx="3737">
                  <c:v>13.185</c:v>
                </c:pt>
                <c:pt idx="3738">
                  <c:v>13.185</c:v>
                </c:pt>
                <c:pt idx="3739">
                  <c:v>13.185</c:v>
                </c:pt>
                <c:pt idx="3740">
                  <c:v>13.185</c:v>
                </c:pt>
                <c:pt idx="3741">
                  <c:v>13.185</c:v>
                </c:pt>
                <c:pt idx="3742">
                  <c:v>13.185</c:v>
                </c:pt>
                <c:pt idx="3743">
                  <c:v>13.185</c:v>
                </c:pt>
                <c:pt idx="3744">
                  <c:v>13.185</c:v>
                </c:pt>
                <c:pt idx="3745">
                  <c:v>13.185</c:v>
                </c:pt>
                <c:pt idx="3746">
                  <c:v>13.209</c:v>
                </c:pt>
                <c:pt idx="3747">
                  <c:v>13.257</c:v>
                </c:pt>
                <c:pt idx="3748">
                  <c:v>13.281</c:v>
                </c:pt>
                <c:pt idx="3749">
                  <c:v>13.305</c:v>
                </c:pt>
                <c:pt idx="3750">
                  <c:v>13.329</c:v>
                </c:pt>
                <c:pt idx="3751">
                  <c:v>13.329</c:v>
                </c:pt>
                <c:pt idx="3752">
                  <c:v>13.329</c:v>
                </c:pt>
                <c:pt idx="3753">
                  <c:v>13.329</c:v>
                </c:pt>
                <c:pt idx="3754">
                  <c:v>13.281</c:v>
                </c:pt>
                <c:pt idx="3755">
                  <c:v>13.257</c:v>
                </c:pt>
                <c:pt idx="3756">
                  <c:v>13.233</c:v>
                </c:pt>
                <c:pt idx="3757">
                  <c:v>13.233</c:v>
                </c:pt>
                <c:pt idx="3758">
                  <c:v>13.209</c:v>
                </c:pt>
                <c:pt idx="3759">
                  <c:v>13.209</c:v>
                </c:pt>
                <c:pt idx="3760">
                  <c:v>13.185</c:v>
                </c:pt>
                <c:pt idx="3761">
                  <c:v>13.185</c:v>
                </c:pt>
                <c:pt idx="3762">
                  <c:v>13.185</c:v>
                </c:pt>
                <c:pt idx="3763">
                  <c:v>13.161</c:v>
                </c:pt>
                <c:pt idx="3764">
                  <c:v>13.137</c:v>
                </c:pt>
                <c:pt idx="3765">
                  <c:v>13.137</c:v>
                </c:pt>
                <c:pt idx="3766">
                  <c:v>13.137</c:v>
                </c:pt>
                <c:pt idx="3767">
                  <c:v>13.137</c:v>
                </c:pt>
                <c:pt idx="3768">
                  <c:v>13.137</c:v>
                </c:pt>
                <c:pt idx="3769">
                  <c:v>13.161</c:v>
                </c:pt>
                <c:pt idx="3770">
                  <c:v>13.161</c:v>
                </c:pt>
                <c:pt idx="3771">
                  <c:v>13.137</c:v>
                </c:pt>
                <c:pt idx="3772">
                  <c:v>13.137</c:v>
                </c:pt>
                <c:pt idx="3773">
                  <c:v>13.137</c:v>
                </c:pt>
                <c:pt idx="3774">
                  <c:v>13.088</c:v>
                </c:pt>
                <c:pt idx="3775">
                  <c:v>13.088</c:v>
                </c:pt>
                <c:pt idx="3776">
                  <c:v>13.088</c:v>
                </c:pt>
                <c:pt idx="3777">
                  <c:v>13.088</c:v>
                </c:pt>
                <c:pt idx="3778">
                  <c:v>13.088</c:v>
                </c:pt>
                <c:pt idx="3779">
                  <c:v>13.088</c:v>
                </c:pt>
                <c:pt idx="3780">
                  <c:v>13.088</c:v>
                </c:pt>
                <c:pt idx="3781">
                  <c:v>13.088</c:v>
                </c:pt>
                <c:pt idx="3782">
                  <c:v>13.112</c:v>
                </c:pt>
                <c:pt idx="3783">
                  <c:v>13.088</c:v>
                </c:pt>
                <c:pt idx="3784">
                  <c:v>13.088</c:v>
                </c:pt>
                <c:pt idx="3785">
                  <c:v>13.088</c:v>
                </c:pt>
                <c:pt idx="3786">
                  <c:v>13.112</c:v>
                </c:pt>
                <c:pt idx="3787">
                  <c:v>13.137</c:v>
                </c:pt>
                <c:pt idx="3788">
                  <c:v>13.137</c:v>
                </c:pt>
                <c:pt idx="3789">
                  <c:v>13.137</c:v>
                </c:pt>
                <c:pt idx="3790">
                  <c:v>13.161</c:v>
                </c:pt>
                <c:pt idx="3791">
                  <c:v>13.161</c:v>
                </c:pt>
                <c:pt idx="3792">
                  <c:v>13.161</c:v>
                </c:pt>
                <c:pt idx="3793">
                  <c:v>13.161</c:v>
                </c:pt>
                <c:pt idx="3794">
                  <c:v>13.185</c:v>
                </c:pt>
                <c:pt idx="3795">
                  <c:v>13.185</c:v>
                </c:pt>
                <c:pt idx="3796">
                  <c:v>13.209</c:v>
                </c:pt>
                <c:pt idx="3797">
                  <c:v>13.209</c:v>
                </c:pt>
                <c:pt idx="3798">
                  <c:v>13.209</c:v>
                </c:pt>
                <c:pt idx="3799">
                  <c:v>13.233</c:v>
                </c:pt>
                <c:pt idx="3800">
                  <c:v>13.233</c:v>
                </c:pt>
                <c:pt idx="3801">
                  <c:v>13.233</c:v>
                </c:pt>
                <c:pt idx="3802">
                  <c:v>13.233</c:v>
                </c:pt>
                <c:pt idx="3803">
                  <c:v>13.233</c:v>
                </c:pt>
                <c:pt idx="3804">
                  <c:v>13.257</c:v>
                </c:pt>
                <c:pt idx="3805">
                  <c:v>13.257</c:v>
                </c:pt>
                <c:pt idx="3806">
                  <c:v>13.257</c:v>
                </c:pt>
                <c:pt idx="3807">
                  <c:v>13.137</c:v>
                </c:pt>
                <c:pt idx="3808">
                  <c:v>13.088</c:v>
                </c:pt>
                <c:pt idx="3809">
                  <c:v>13.088</c:v>
                </c:pt>
                <c:pt idx="3810">
                  <c:v>13.088</c:v>
                </c:pt>
                <c:pt idx="3811">
                  <c:v>13.112</c:v>
                </c:pt>
                <c:pt idx="3812">
                  <c:v>13.137</c:v>
                </c:pt>
                <c:pt idx="3813">
                  <c:v>13.137</c:v>
                </c:pt>
                <c:pt idx="3814">
                  <c:v>13.137</c:v>
                </c:pt>
                <c:pt idx="3815">
                  <c:v>13.137</c:v>
                </c:pt>
                <c:pt idx="3816">
                  <c:v>13.137</c:v>
                </c:pt>
                <c:pt idx="3817">
                  <c:v>13.137</c:v>
                </c:pt>
                <c:pt idx="3818">
                  <c:v>13.137</c:v>
                </c:pt>
                <c:pt idx="3819">
                  <c:v>13.137</c:v>
                </c:pt>
                <c:pt idx="3820">
                  <c:v>13.112</c:v>
                </c:pt>
                <c:pt idx="3821">
                  <c:v>13.088</c:v>
                </c:pt>
                <c:pt idx="3822">
                  <c:v>13.088</c:v>
                </c:pt>
                <c:pt idx="3823">
                  <c:v>13.112</c:v>
                </c:pt>
                <c:pt idx="3824">
                  <c:v>13.137</c:v>
                </c:pt>
                <c:pt idx="3825">
                  <c:v>13.161</c:v>
                </c:pt>
                <c:pt idx="3826">
                  <c:v>13.161</c:v>
                </c:pt>
                <c:pt idx="3827">
                  <c:v>13.185</c:v>
                </c:pt>
                <c:pt idx="3828">
                  <c:v>13.185</c:v>
                </c:pt>
                <c:pt idx="3829">
                  <c:v>13.161</c:v>
                </c:pt>
                <c:pt idx="3830">
                  <c:v>13.185</c:v>
                </c:pt>
                <c:pt idx="3831">
                  <c:v>13.209</c:v>
                </c:pt>
                <c:pt idx="3832">
                  <c:v>13.161</c:v>
                </c:pt>
                <c:pt idx="3833">
                  <c:v>13.161</c:v>
                </c:pt>
                <c:pt idx="3834">
                  <c:v>13.185</c:v>
                </c:pt>
                <c:pt idx="3835">
                  <c:v>13.185</c:v>
                </c:pt>
                <c:pt idx="3836">
                  <c:v>13.185</c:v>
                </c:pt>
                <c:pt idx="3837">
                  <c:v>13.185</c:v>
                </c:pt>
                <c:pt idx="3838">
                  <c:v>13.161</c:v>
                </c:pt>
                <c:pt idx="3839">
                  <c:v>13.185</c:v>
                </c:pt>
                <c:pt idx="3840">
                  <c:v>13.185</c:v>
                </c:pt>
                <c:pt idx="3841">
                  <c:v>13.112</c:v>
                </c:pt>
                <c:pt idx="3842">
                  <c:v>13.064</c:v>
                </c:pt>
                <c:pt idx="3843">
                  <c:v>13.016</c:v>
                </c:pt>
                <c:pt idx="3844">
                  <c:v>12.968</c:v>
                </c:pt>
                <c:pt idx="3845">
                  <c:v>12.968</c:v>
                </c:pt>
                <c:pt idx="3846">
                  <c:v>12.992</c:v>
                </c:pt>
                <c:pt idx="3847">
                  <c:v>13.016</c:v>
                </c:pt>
                <c:pt idx="3848">
                  <c:v>13.04</c:v>
                </c:pt>
                <c:pt idx="3849">
                  <c:v>13.04</c:v>
                </c:pt>
                <c:pt idx="3850">
                  <c:v>13.04</c:v>
                </c:pt>
                <c:pt idx="3851">
                  <c:v>13.04</c:v>
                </c:pt>
                <c:pt idx="3852">
                  <c:v>13.016</c:v>
                </c:pt>
                <c:pt idx="3853">
                  <c:v>13.04</c:v>
                </c:pt>
                <c:pt idx="3854">
                  <c:v>13.064</c:v>
                </c:pt>
                <c:pt idx="3855">
                  <c:v>13.064</c:v>
                </c:pt>
                <c:pt idx="3856">
                  <c:v>13.064</c:v>
                </c:pt>
                <c:pt idx="3857">
                  <c:v>13.064</c:v>
                </c:pt>
                <c:pt idx="3858">
                  <c:v>13.04</c:v>
                </c:pt>
                <c:pt idx="3859">
                  <c:v>13.016</c:v>
                </c:pt>
                <c:pt idx="3860">
                  <c:v>13.016</c:v>
                </c:pt>
                <c:pt idx="3861">
                  <c:v>13.016</c:v>
                </c:pt>
                <c:pt idx="3862">
                  <c:v>13.016</c:v>
                </c:pt>
                <c:pt idx="3863">
                  <c:v>13.016</c:v>
                </c:pt>
                <c:pt idx="3864">
                  <c:v>13.016</c:v>
                </c:pt>
                <c:pt idx="3865">
                  <c:v>13.016</c:v>
                </c:pt>
                <c:pt idx="3866">
                  <c:v>13.04</c:v>
                </c:pt>
                <c:pt idx="3867">
                  <c:v>13.04</c:v>
                </c:pt>
                <c:pt idx="3868">
                  <c:v>13.04</c:v>
                </c:pt>
                <c:pt idx="3869">
                  <c:v>13.04</c:v>
                </c:pt>
                <c:pt idx="3870">
                  <c:v>13.04</c:v>
                </c:pt>
                <c:pt idx="3871">
                  <c:v>13.064</c:v>
                </c:pt>
                <c:pt idx="3872">
                  <c:v>13.04</c:v>
                </c:pt>
                <c:pt idx="3873">
                  <c:v>13.04</c:v>
                </c:pt>
                <c:pt idx="3874">
                  <c:v>13.04</c:v>
                </c:pt>
                <c:pt idx="3875">
                  <c:v>13.016</c:v>
                </c:pt>
                <c:pt idx="3876">
                  <c:v>13.016</c:v>
                </c:pt>
                <c:pt idx="3877">
                  <c:v>12.992</c:v>
                </c:pt>
                <c:pt idx="3878">
                  <c:v>12.944</c:v>
                </c:pt>
                <c:pt idx="3879">
                  <c:v>12.92</c:v>
                </c:pt>
                <c:pt idx="3880">
                  <c:v>12.871</c:v>
                </c:pt>
                <c:pt idx="3881">
                  <c:v>12.823</c:v>
                </c:pt>
                <c:pt idx="3882">
                  <c:v>12.871</c:v>
                </c:pt>
                <c:pt idx="3883">
                  <c:v>12.896</c:v>
                </c:pt>
                <c:pt idx="3884">
                  <c:v>12.896</c:v>
                </c:pt>
                <c:pt idx="3885">
                  <c:v>12.92</c:v>
                </c:pt>
                <c:pt idx="3886">
                  <c:v>12.896</c:v>
                </c:pt>
                <c:pt idx="3887">
                  <c:v>12.896</c:v>
                </c:pt>
                <c:pt idx="3888">
                  <c:v>12.896</c:v>
                </c:pt>
                <c:pt idx="3889">
                  <c:v>12.896</c:v>
                </c:pt>
                <c:pt idx="3890">
                  <c:v>12.92</c:v>
                </c:pt>
                <c:pt idx="3891">
                  <c:v>12.92</c:v>
                </c:pt>
                <c:pt idx="3892">
                  <c:v>12.944</c:v>
                </c:pt>
                <c:pt idx="3893">
                  <c:v>12.944</c:v>
                </c:pt>
                <c:pt idx="3894">
                  <c:v>12.944</c:v>
                </c:pt>
                <c:pt idx="3895">
                  <c:v>12.968</c:v>
                </c:pt>
                <c:pt idx="3896">
                  <c:v>12.968</c:v>
                </c:pt>
                <c:pt idx="3897">
                  <c:v>12.992</c:v>
                </c:pt>
                <c:pt idx="3898">
                  <c:v>12.992</c:v>
                </c:pt>
                <c:pt idx="3899">
                  <c:v>12.992</c:v>
                </c:pt>
                <c:pt idx="3900">
                  <c:v>12.968</c:v>
                </c:pt>
                <c:pt idx="3901">
                  <c:v>12.944</c:v>
                </c:pt>
                <c:pt idx="3902">
                  <c:v>12.944</c:v>
                </c:pt>
                <c:pt idx="3903">
                  <c:v>12.968</c:v>
                </c:pt>
                <c:pt idx="3904">
                  <c:v>12.968</c:v>
                </c:pt>
                <c:pt idx="3905">
                  <c:v>12.92</c:v>
                </c:pt>
                <c:pt idx="3906">
                  <c:v>12.871</c:v>
                </c:pt>
                <c:pt idx="3907">
                  <c:v>12.823</c:v>
                </c:pt>
                <c:pt idx="3908">
                  <c:v>12.944</c:v>
                </c:pt>
                <c:pt idx="3909">
                  <c:v>12.896</c:v>
                </c:pt>
                <c:pt idx="3910">
                  <c:v>12.847</c:v>
                </c:pt>
                <c:pt idx="3911">
                  <c:v>12.944</c:v>
                </c:pt>
                <c:pt idx="3912">
                  <c:v>12.871</c:v>
                </c:pt>
                <c:pt idx="3913">
                  <c:v>12.847</c:v>
                </c:pt>
                <c:pt idx="3914">
                  <c:v>12.847</c:v>
                </c:pt>
                <c:pt idx="3915">
                  <c:v>12.847</c:v>
                </c:pt>
                <c:pt idx="3916">
                  <c:v>12.847</c:v>
                </c:pt>
                <c:pt idx="3917">
                  <c:v>12.871</c:v>
                </c:pt>
                <c:pt idx="3918">
                  <c:v>12.871</c:v>
                </c:pt>
                <c:pt idx="3919">
                  <c:v>12.847</c:v>
                </c:pt>
                <c:pt idx="3920">
                  <c:v>12.871</c:v>
                </c:pt>
                <c:pt idx="3921">
                  <c:v>12.896</c:v>
                </c:pt>
                <c:pt idx="3922">
                  <c:v>12.871</c:v>
                </c:pt>
                <c:pt idx="3923">
                  <c:v>12.823</c:v>
                </c:pt>
                <c:pt idx="3924">
                  <c:v>12.823</c:v>
                </c:pt>
                <c:pt idx="3925">
                  <c:v>12.847</c:v>
                </c:pt>
                <c:pt idx="3926">
                  <c:v>12.847</c:v>
                </c:pt>
                <c:pt idx="3927">
                  <c:v>12.847</c:v>
                </c:pt>
                <c:pt idx="3928">
                  <c:v>12.847</c:v>
                </c:pt>
                <c:pt idx="3929">
                  <c:v>12.871</c:v>
                </c:pt>
                <c:pt idx="3930">
                  <c:v>12.871</c:v>
                </c:pt>
                <c:pt idx="3931">
                  <c:v>12.871</c:v>
                </c:pt>
                <c:pt idx="3932">
                  <c:v>12.871</c:v>
                </c:pt>
                <c:pt idx="3933">
                  <c:v>12.896</c:v>
                </c:pt>
                <c:pt idx="3934">
                  <c:v>12.92</c:v>
                </c:pt>
                <c:pt idx="3935">
                  <c:v>13.016</c:v>
                </c:pt>
                <c:pt idx="3936">
                  <c:v>13.064</c:v>
                </c:pt>
                <c:pt idx="3937">
                  <c:v>13.088</c:v>
                </c:pt>
                <c:pt idx="3938">
                  <c:v>13.088</c:v>
                </c:pt>
                <c:pt idx="3939">
                  <c:v>13.04</c:v>
                </c:pt>
                <c:pt idx="3940">
                  <c:v>12.944</c:v>
                </c:pt>
                <c:pt idx="3941">
                  <c:v>12.968</c:v>
                </c:pt>
                <c:pt idx="3942">
                  <c:v>12.944</c:v>
                </c:pt>
                <c:pt idx="3943">
                  <c:v>12.944</c:v>
                </c:pt>
                <c:pt idx="3944">
                  <c:v>12.92</c:v>
                </c:pt>
                <c:pt idx="3945">
                  <c:v>12.92</c:v>
                </c:pt>
                <c:pt idx="3946">
                  <c:v>12.92</c:v>
                </c:pt>
                <c:pt idx="3947">
                  <c:v>12.896</c:v>
                </c:pt>
                <c:pt idx="3948">
                  <c:v>12.896</c:v>
                </c:pt>
                <c:pt idx="3949">
                  <c:v>12.871</c:v>
                </c:pt>
                <c:pt idx="3950">
                  <c:v>12.896</c:v>
                </c:pt>
                <c:pt idx="3951">
                  <c:v>12.871</c:v>
                </c:pt>
                <c:pt idx="3952">
                  <c:v>12.871</c:v>
                </c:pt>
                <c:pt idx="3953">
                  <c:v>12.871</c:v>
                </c:pt>
                <c:pt idx="3954">
                  <c:v>12.871</c:v>
                </c:pt>
                <c:pt idx="3955">
                  <c:v>12.871</c:v>
                </c:pt>
                <c:pt idx="3956">
                  <c:v>12.871</c:v>
                </c:pt>
                <c:pt idx="3957">
                  <c:v>12.871</c:v>
                </c:pt>
                <c:pt idx="3958">
                  <c:v>12.871</c:v>
                </c:pt>
                <c:pt idx="3959">
                  <c:v>12.871</c:v>
                </c:pt>
                <c:pt idx="3960">
                  <c:v>12.871</c:v>
                </c:pt>
                <c:pt idx="3961">
                  <c:v>12.896</c:v>
                </c:pt>
                <c:pt idx="3962">
                  <c:v>12.92</c:v>
                </c:pt>
                <c:pt idx="3963">
                  <c:v>12.92</c:v>
                </c:pt>
                <c:pt idx="3964">
                  <c:v>12.944</c:v>
                </c:pt>
                <c:pt idx="3965">
                  <c:v>12.944</c:v>
                </c:pt>
                <c:pt idx="3966">
                  <c:v>12.92</c:v>
                </c:pt>
                <c:pt idx="3967">
                  <c:v>12.944</c:v>
                </c:pt>
                <c:pt idx="3968">
                  <c:v>12.944</c:v>
                </c:pt>
                <c:pt idx="3969">
                  <c:v>12.944</c:v>
                </c:pt>
                <c:pt idx="3970">
                  <c:v>12.944</c:v>
                </c:pt>
                <c:pt idx="3971">
                  <c:v>12.92</c:v>
                </c:pt>
                <c:pt idx="3972">
                  <c:v>12.896</c:v>
                </c:pt>
                <c:pt idx="3973">
                  <c:v>12.896</c:v>
                </c:pt>
                <c:pt idx="3974">
                  <c:v>12.944</c:v>
                </c:pt>
                <c:pt idx="3975">
                  <c:v>12.968</c:v>
                </c:pt>
                <c:pt idx="3976">
                  <c:v>12.968</c:v>
                </c:pt>
                <c:pt idx="3977">
                  <c:v>12.968</c:v>
                </c:pt>
                <c:pt idx="3978">
                  <c:v>12.968</c:v>
                </c:pt>
                <c:pt idx="3979">
                  <c:v>12.968</c:v>
                </c:pt>
                <c:pt idx="3980">
                  <c:v>12.968</c:v>
                </c:pt>
                <c:pt idx="3981">
                  <c:v>12.968</c:v>
                </c:pt>
                <c:pt idx="3982">
                  <c:v>12.992</c:v>
                </c:pt>
                <c:pt idx="3983">
                  <c:v>13.016</c:v>
                </c:pt>
                <c:pt idx="3984">
                  <c:v>12.992</c:v>
                </c:pt>
                <c:pt idx="3985">
                  <c:v>12.992</c:v>
                </c:pt>
                <c:pt idx="3986">
                  <c:v>12.944</c:v>
                </c:pt>
                <c:pt idx="3987">
                  <c:v>12.92</c:v>
                </c:pt>
                <c:pt idx="3988">
                  <c:v>12.968</c:v>
                </c:pt>
                <c:pt idx="3989">
                  <c:v>12.968</c:v>
                </c:pt>
                <c:pt idx="3990">
                  <c:v>12.968</c:v>
                </c:pt>
                <c:pt idx="3991">
                  <c:v>12.968</c:v>
                </c:pt>
                <c:pt idx="3992">
                  <c:v>12.968</c:v>
                </c:pt>
                <c:pt idx="3993">
                  <c:v>12.968</c:v>
                </c:pt>
                <c:pt idx="3994">
                  <c:v>12.992</c:v>
                </c:pt>
                <c:pt idx="3995">
                  <c:v>12.992</c:v>
                </c:pt>
                <c:pt idx="3996">
                  <c:v>12.968</c:v>
                </c:pt>
                <c:pt idx="3997">
                  <c:v>12.992</c:v>
                </c:pt>
                <c:pt idx="3998">
                  <c:v>12.992</c:v>
                </c:pt>
                <c:pt idx="3999">
                  <c:v>12.992</c:v>
                </c:pt>
                <c:pt idx="4000">
                  <c:v>12.968</c:v>
                </c:pt>
                <c:pt idx="4001">
                  <c:v>12.992</c:v>
                </c:pt>
                <c:pt idx="4002">
                  <c:v>12.992</c:v>
                </c:pt>
                <c:pt idx="4003">
                  <c:v>12.992</c:v>
                </c:pt>
                <c:pt idx="4004">
                  <c:v>12.992</c:v>
                </c:pt>
                <c:pt idx="4005">
                  <c:v>12.992</c:v>
                </c:pt>
                <c:pt idx="4006">
                  <c:v>12.968</c:v>
                </c:pt>
                <c:pt idx="4007">
                  <c:v>12.944</c:v>
                </c:pt>
                <c:pt idx="4008">
                  <c:v>12.896</c:v>
                </c:pt>
                <c:pt idx="4009">
                  <c:v>12.847</c:v>
                </c:pt>
                <c:pt idx="4010">
                  <c:v>12.871</c:v>
                </c:pt>
                <c:pt idx="4011">
                  <c:v>12.847</c:v>
                </c:pt>
                <c:pt idx="4012">
                  <c:v>12.847</c:v>
                </c:pt>
                <c:pt idx="4013">
                  <c:v>12.847</c:v>
                </c:pt>
                <c:pt idx="4014">
                  <c:v>12.847</c:v>
                </c:pt>
                <c:pt idx="4015">
                  <c:v>12.847</c:v>
                </c:pt>
                <c:pt idx="4016">
                  <c:v>12.847</c:v>
                </c:pt>
                <c:pt idx="4017">
                  <c:v>12.847</c:v>
                </c:pt>
                <c:pt idx="4018">
                  <c:v>12.896</c:v>
                </c:pt>
                <c:pt idx="4019">
                  <c:v>12.871</c:v>
                </c:pt>
                <c:pt idx="4020">
                  <c:v>12.871</c:v>
                </c:pt>
                <c:pt idx="4021">
                  <c:v>12.871</c:v>
                </c:pt>
                <c:pt idx="4022">
                  <c:v>12.871</c:v>
                </c:pt>
                <c:pt idx="4023">
                  <c:v>12.871</c:v>
                </c:pt>
                <c:pt idx="4024">
                  <c:v>12.871</c:v>
                </c:pt>
                <c:pt idx="4025">
                  <c:v>12.847</c:v>
                </c:pt>
                <c:pt idx="4026">
                  <c:v>12.847</c:v>
                </c:pt>
                <c:pt idx="4027">
                  <c:v>12.823</c:v>
                </c:pt>
                <c:pt idx="4028">
                  <c:v>12.823</c:v>
                </c:pt>
                <c:pt idx="4029">
                  <c:v>12.823</c:v>
                </c:pt>
                <c:pt idx="4030">
                  <c:v>12.823</c:v>
                </c:pt>
                <c:pt idx="4031">
                  <c:v>12.823</c:v>
                </c:pt>
                <c:pt idx="4032">
                  <c:v>12.823</c:v>
                </c:pt>
                <c:pt idx="4033">
                  <c:v>12.823</c:v>
                </c:pt>
                <c:pt idx="4034">
                  <c:v>12.847</c:v>
                </c:pt>
                <c:pt idx="4035">
                  <c:v>12.823</c:v>
                </c:pt>
                <c:pt idx="4036">
                  <c:v>12.847</c:v>
                </c:pt>
                <c:pt idx="4037">
                  <c:v>12.823</c:v>
                </c:pt>
                <c:pt idx="4038">
                  <c:v>12.847</c:v>
                </c:pt>
                <c:pt idx="4039">
                  <c:v>12.847</c:v>
                </c:pt>
                <c:pt idx="4040">
                  <c:v>12.847</c:v>
                </c:pt>
                <c:pt idx="4041">
                  <c:v>12.871</c:v>
                </c:pt>
                <c:pt idx="4042">
                  <c:v>12.896</c:v>
                </c:pt>
                <c:pt idx="4043">
                  <c:v>12.92</c:v>
                </c:pt>
                <c:pt idx="4044">
                  <c:v>12.92</c:v>
                </c:pt>
                <c:pt idx="4045">
                  <c:v>12.944</c:v>
                </c:pt>
                <c:pt idx="4046">
                  <c:v>12.944</c:v>
                </c:pt>
                <c:pt idx="4047">
                  <c:v>12.968</c:v>
                </c:pt>
                <c:pt idx="4048">
                  <c:v>12.968</c:v>
                </c:pt>
                <c:pt idx="4049">
                  <c:v>12.871</c:v>
                </c:pt>
                <c:pt idx="4050">
                  <c:v>12.847</c:v>
                </c:pt>
                <c:pt idx="4051">
                  <c:v>12.871</c:v>
                </c:pt>
                <c:pt idx="4052">
                  <c:v>12.871</c:v>
                </c:pt>
                <c:pt idx="4053">
                  <c:v>12.847</c:v>
                </c:pt>
                <c:pt idx="4054">
                  <c:v>12.92</c:v>
                </c:pt>
                <c:pt idx="4055">
                  <c:v>12.896</c:v>
                </c:pt>
                <c:pt idx="4056">
                  <c:v>12.871</c:v>
                </c:pt>
                <c:pt idx="4057">
                  <c:v>12.847</c:v>
                </c:pt>
                <c:pt idx="4058">
                  <c:v>12.847</c:v>
                </c:pt>
                <c:pt idx="4059">
                  <c:v>12.823</c:v>
                </c:pt>
                <c:pt idx="4060">
                  <c:v>12.847</c:v>
                </c:pt>
                <c:pt idx="4061">
                  <c:v>12.847</c:v>
                </c:pt>
                <c:pt idx="4062">
                  <c:v>12.847</c:v>
                </c:pt>
                <c:pt idx="4063">
                  <c:v>12.847</c:v>
                </c:pt>
                <c:pt idx="4064">
                  <c:v>12.896</c:v>
                </c:pt>
                <c:pt idx="4065">
                  <c:v>12.92</c:v>
                </c:pt>
                <c:pt idx="4066">
                  <c:v>12.944</c:v>
                </c:pt>
                <c:pt idx="4067">
                  <c:v>12.968</c:v>
                </c:pt>
                <c:pt idx="4068">
                  <c:v>12.944</c:v>
                </c:pt>
                <c:pt idx="4069">
                  <c:v>12.944</c:v>
                </c:pt>
                <c:pt idx="4070">
                  <c:v>12.871</c:v>
                </c:pt>
                <c:pt idx="4071">
                  <c:v>12.871</c:v>
                </c:pt>
                <c:pt idx="4072">
                  <c:v>12.823</c:v>
                </c:pt>
                <c:pt idx="4073">
                  <c:v>12.799</c:v>
                </c:pt>
                <c:pt idx="4074">
                  <c:v>12.799</c:v>
                </c:pt>
                <c:pt idx="4075">
                  <c:v>12.775</c:v>
                </c:pt>
                <c:pt idx="4076">
                  <c:v>12.751</c:v>
                </c:pt>
                <c:pt idx="4077">
                  <c:v>12.751</c:v>
                </c:pt>
                <c:pt idx="4078">
                  <c:v>12.751</c:v>
                </c:pt>
                <c:pt idx="4079">
                  <c:v>12.751</c:v>
                </c:pt>
                <c:pt idx="4080">
                  <c:v>12.775</c:v>
                </c:pt>
                <c:pt idx="4081">
                  <c:v>12.775</c:v>
                </c:pt>
                <c:pt idx="4082">
                  <c:v>12.775</c:v>
                </c:pt>
                <c:pt idx="4083">
                  <c:v>12.751</c:v>
                </c:pt>
                <c:pt idx="4084">
                  <c:v>12.751</c:v>
                </c:pt>
                <c:pt idx="4085">
                  <c:v>12.775</c:v>
                </c:pt>
                <c:pt idx="4086">
                  <c:v>12.775</c:v>
                </c:pt>
                <c:pt idx="4087">
                  <c:v>12.799</c:v>
                </c:pt>
                <c:pt idx="4088">
                  <c:v>12.775</c:v>
                </c:pt>
                <c:pt idx="4089">
                  <c:v>12.775</c:v>
                </c:pt>
                <c:pt idx="4090">
                  <c:v>12.799</c:v>
                </c:pt>
                <c:pt idx="4091">
                  <c:v>12.799</c:v>
                </c:pt>
                <c:pt idx="4092">
                  <c:v>12.799</c:v>
                </c:pt>
                <c:pt idx="4093">
                  <c:v>12.799</c:v>
                </c:pt>
                <c:pt idx="4094">
                  <c:v>12.799</c:v>
                </c:pt>
                <c:pt idx="4095">
                  <c:v>12.775</c:v>
                </c:pt>
                <c:pt idx="4096">
                  <c:v>12.775</c:v>
                </c:pt>
                <c:pt idx="4097">
                  <c:v>12.775</c:v>
                </c:pt>
                <c:pt idx="4098">
                  <c:v>12.799</c:v>
                </c:pt>
                <c:pt idx="4099">
                  <c:v>12.775</c:v>
                </c:pt>
                <c:pt idx="4100">
                  <c:v>12.799</c:v>
                </c:pt>
                <c:pt idx="4101">
                  <c:v>12.775</c:v>
                </c:pt>
                <c:pt idx="4102">
                  <c:v>12.775</c:v>
                </c:pt>
                <c:pt idx="4103">
                  <c:v>12.775</c:v>
                </c:pt>
                <c:pt idx="4104">
                  <c:v>12.775</c:v>
                </c:pt>
                <c:pt idx="4105">
                  <c:v>12.775</c:v>
                </c:pt>
                <c:pt idx="4106">
                  <c:v>12.775</c:v>
                </c:pt>
                <c:pt idx="4107">
                  <c:v>12.799</c:v>
                </c:pt>
                <c:pt idx="4108">
                  <c:v>12.823</c:v>
                </c:pt>
                <c:pt idx="4109">
                  <c:v>12.823</c:v>
                </c:pt>
                <c:pt idx="4110">
                  <c:v>12.823</c:v>
                </c:pt>
                <c:pt idx="4111">
                  <c:v>12.823</c:v>
                </c:pt>
                <c:pt idx="4112">
                  <c:v>12.799</c:v>
                </c:pt>
                <c:pt idx="4113">
                  <c:v>12.799</c:v>
                </c:pt>
                <c:pt idx="4114">
                  <c:v>12.799</c:v>
                </c:pt>
                <c:pt idx="4115">
                  <c:v>12.775</c:v>
                </c:pt>
                <c:pt idx="4116">
                  <c:v>12.775</c:v>
                </c:pt>
                <c:pt idx="4117">
                  <c:v>12.799</c:v>
                </c:pt>
                <c:pt idx="4118">
                  <c:v>12.847</c:v>
                </c:pt>
                <c:pt idx="4119">
                  <c:v>12.847</c:v>
                </c:pt>
                <c:pt idx="4120">
                  <c:v>12.847</c:v>
                </c:pt>
                <c:pt idx="4121">
                  <c:v>12.847</c:v>
                </c:pt>
                <c:pt idx="4122">
                  <c:v>12.847</c:v>
                </c:pt>
                <c:pt idx="4123">
                  <c:v>12.847</c:v>
                </c:pt>
                <c:pt idx="4124">
                  <c:v>12.847</c:v>
                </c:pt>
                <c:pt idx="4125">
                  <c:v>12.847</c:v>
                </c:pt>
                <c:pt idx="4126">
                  <c:v>12.847</c:v>
                </c:pt>
                <c:pt idx="4127">
                  <c:v>12.847</c:v>
                </c:pt>
                <c:pt idx="4128">
                  <c:v>12.871</c:v>
                </c:pt>
                <c:pt idx="4129">
                  <c:v>12.871</c:v>
                </c:pt>
                <c:pt idx="4130">
                  <c:v>12.871</c:v>
                </c:pt>
                <c:pt idx="4131">
                  <c:v>12.847</c:v>
                </c:pt>
                <c:pt idx="4132">
                  <c:v>12.871</c:v>
                </c:pt>
                <c:pt idx="4133">
                  <c:v>12.871</c:v>
                </c:pt>
                <c:pt idx="4134">
                  <c:v>12.871</c:v>
                </c:pt>
                <c:pt idx="4135">
                  <c:v>12.871</c:v>
                </c:pt>
                <c:pt idx="4136">
                  <c:v>12.871</c:v>
                </c:pt>
                <c:pt idx="4137">
                  <c:v>12.871</c:v>
                </c:pt>
                <c:pt idx="4138">
                  <c:v>12.847</c:v>
                </c:pt>
                <c:pt idx="4139">
                  <c:v>12.847</c:v>
                </c:pt>
                <c:pt idx="4140">
                  <c:v>12.847</c:v>
                </c:pt>
                <c:pt idx="4141">
                  <c:v>12.847</c:v>
                </c:pt>
                <c:pt idx="4142">
                  <c:v>12.847</c:v>
                </c:pt>
                <c:pt idx="4143">
                  <c:v>12.847</c:v>
                </c:pt>
                <c:pt idx="4144">
                  <c:v>12.847</c:v>
                </c:pt>
                <c:pt idx="4145">
                  <c:v>12.847</c:v>
                </c:pt>
                <c:pt idx="4146">
                  <c:v>12.847</c:v>
                </c:pt>
                <c:pt idx="4147">
                  <c:v>12.847</c:v>
                </c:pt>
                <c:pt idx="4148">
                  <c:v>12.847</c:v>
                </c:pt>
                <c:pt idx="4149">
                  <c:v>12.847</c:v>
                </c:pt>
                <c:pt idx="4150">
                  <c:v>12.847</c:v>
                </c:pt>
                <c:pt idx="4151">
                  <c:v>12.847</c:v>
                </c:pt>
                <c:pt idx="4152">
                  <c:v>12.847</c:v>
                </c:pt>
                <c:pt idx="4153">
                  <c:v>12.847</c:v>
                </c:pt>
                <c:pt idx="4154">
                  <c:v>12.847</c:v>
                </c:pt>
                <c:pt idx="4155">
                  <c:v>12.847</c:v>
                </c:pt>
                <c:pt idx="4156">
                  <c:v>12.847</c:v>
                </c:pt>
                <c:pt idx="4157">
                  <c:v>12.847</c:v>
                </c:pt>
                <c:pt idx="4158">
                  <c:v>12.847</c:v>
                </c:pt>
                <c:pt idx="4159">
                  <c:v>12.847</c:v>
                </c:pt>
                <c:pt idx="4160">
                  <c:v>12.847</c:v>
                </c:pt>
                <c:pt idx="4161">
                  <c:v>12.847</c:v>
                </c:pt>
                <c:pt idx="4162">
                  <c:v>12.823</c:v>
                </c:pt>
                <c:pt idx="4163">
                  <c:v>12.823</c:v>
                </c:pt>
                <c:pt idx="4164">
                  <c:v>12.823</c:v>
                </c:pt>
                <c:pt idx="4165">
                  <c:v>12.847</c:v>
                </c:pt>
                <c:pt idx="4166">
                  <c:v>12.847</c:v>
                </c:pt>
                <c:pt idx="4167">
                  <c:v>12.847</c:v>
                </c:pt>
                <c:pt idx="4168">
                  <c:v>12.847</c:v>
                </c:pt>
                <c:pt idx="4169">
                  <c:v>12.847</c:v>
                </c:pt>
                <c:pt idx="4170">
                  <c:v>12.847</c:v>
                </c:pt>
                <c:pt idx="4171">
                  <c:v>12.847</c:v>
                </c:pt>
                <c:pt idx="4172">
                  <c:v>12.847</c:v>
                </c:pt>
                <c:pt idx="4173">
                  <c:v>12.823</c:v>
                </c:pt>
                <c:pt idx="4174">
                  <c:v>12.823</c:v>
                </c:pt>
                <c:pt idx="4175">
                  <c:v>12.823</c:v>
                </c:pt>
                <c:pt idx="4176">
                  <c:v>12.823</c:v>
                </c:pt>
                <c:pt idx="4177">
                  <c:v>12.823</c:v>
                </c:pt>
                <c:pt idx="4178">
                  <c:v>12.823</c:v>
                </c:pt>
                <c:pt idx="4179">
                  <c:v>12.799</c:v>
                </c:pt>
                <c:pt idx="4180">
                  <c:v>12.799</c:v>
                </c:pt>
                <c:pt idx="4181">
                  <c:v>12.799</c:v>
                </c:pt>
                <c:pt idx="4182">
                  <c:v>12.799</c:v>
                </c:pt>
                <c:pt idx="4183">
                  <c:v>12.799</c:v>
                </c:pt>
                <c:pt idx="4184">
                  <c:v>12.799</c:v>
                </c:pt>
                <c:pt idx="4185">
                  <c:v>12.847</c:v>
                </c:pt>
                <c:pt idx="4186">
                  <c:v>12.871</c:v>
                </c:pt>
                <c:pt idx="4187">
                  <c:v>12.847</c:v>
                </c:pt>
                <c:pt idx="4188">
                  <c:v>12.847</c:v>
                </c:pt>
                <c:pt idx="4189">
                  <c:v>12.871</c:v>
                </c:pt>
                <c:pt idx="4190">
                  <c:v>12.847</c:v>
                </c:pt>
                <c:pt idx="4191">
                  <c:v>12.871</c:v>
                </c:pt>
                <c:pt idx="4192">
                  <c:v>12.847</c:v>
                </c:pt>
                <c:pt idx="4193">
                  <c:v>12.847</c:v>
                </c:pt>
                <c:pt idx="4194">
                  <c:v>12.871</c:v>
                </c:pt>
                <c:pt idx="4195">
                  <c:v>12.871</c:v>
                </c:pt>
                <c:pt idx="4196">
                  <c:v>12.847</c:v>
                </c:pt>
                <c:pt idx="4197">
                  <c:v>12.847</c:v>
                </c:pt>
                <c:pt idx="4198">
                  <c:v>12.847</c:v>
                </c:pt>
                <c:pt idx="4199">
                  <c:v>12.847</c:v>
                </c:pt>
                <c:pt idx="4200">
                  <c:v>12.823</c:v>
                </c:pt>
                <c:pt idx="4201">
                  <c:v>12.799</c:v>
                </c:pt>
                <c:pt idx="4202">
                  <c:v>12.799</c:v>
                </c:pt>
                <c:pt idx="4203">
                  <c:v>12.775</c:v>
                </c:pt>
                <c:pt idx="4204">
                  <c:v>12.775</c:v>
                </c:pt>
                <c:pt idx="4205">
                  <c:v>12.799</c:v>
                </c:pt>
                <c:pt idx="4206">
                  <c:v>12.775</c:v>
                </c:pt>
                <c:pt idx="4207">
                  <c:v>12.799</c:v>
                </c:pt>
                <c:pt idx="4208">
                  <c:v>12.799</c:v>
                </c:pt>
                <c:pt idx="4209">
                  <c:v>12.799</c:v>
                </c:pt>
                <c:pt idx="4210">
                  <c:v>12.799</c:v>
                </c:pt>
                <c:pt idx="4211">
                  <c:v>12.799</c:v>
                </c:pt>
                <c:pt idx="4212">
                  <c:v>12.799</c:v>
                </c:pt>
                <c:pt idx="4213">
                  <c:v>12.775</c:v>
                </c:pt>
                <c:pt idx="4214">
                  <c:v>12.847</c:v>
                </c:pt>
                <c:pt idx="4215">
                  <c:v>12.847</c:v>
                </c:pt>
                <c:pt idx="4216">
                  <c:v>12.847</c:v>
                </c:pt>
                <c:pt idx="4217">
                  <c:v>12.799</c:v>
                </c:pt>
                <c:pt idx="4218">
                  <c:v>12.847</c:v>
                </c:pt>
                <c:pt idx="4219">
                  <c:v>12.823</c:v>
                </c:pt>
                <c:pt idx="4220">
                  <c:v>12.799</c:v>
                </c:pt>
                <c:pt idx="4221">
                  <c:v>12.847</c:v>
                </c:pt>
                <c:pt idx="4222">
                  <c:v>11.929</c:v>
                </c:pt>
                <c:pt idx="4223">
                  <c:v>14.816</c:v>
                </c:pt>
                <c:pt idx="4224">
                  <c:v>14.768</c:v>
                </c:pt>
                <c:pt idx="4225">
                  <c:v>13.377</c:v>
                </c:pt>
                <c:pt idx="4226">
                  <c:v>12.992</c:v>
                </c:pt>
                <c:pt idx="4227">
                  <c:v>12.799</c:v>
                </c:pt>
                <c:pt idx="4228">
                  <c:v>12.799</c:v>
                </c:pt>
                <c:pt idx="4229">
                  <c:v>12.799</c:v>
                </c:pt>
                <c:pt idx="4230">
                  <c:v>12.775</c:v>
                </c:pt>
                <c:pt idx="4231">
                  <c:v>12.775</c:v>
                </c:pt>
                <c:pt idx="4232">
                  <c:v>12.751</c:v>
                </c:pt>
                <c:pt idx="4233">
                  <c:v>12.751</c:v>
                </c:pt>
                <c:pt idx="4234">
                  <c:v>12.703</c:v>
                </c:pt>
                <c:pt idx="4235">
                  <c:v>12.654</c:v>
                </c:pt>
                <c:pt idx="4236">
                  <c:v>12.63</c:v>
                </c:pt>
                <c:pt idx="4237">
                  <c:v>12.582</c:v>
                </c:pt>
                <c:pt idx="4238">
                  <c:v>12.534</c:v>
                </c:pt>
                <c:pt idx="4239">
                  <c:v>12.461</c:v>
                </c:pt>
                <c:pt idx="4240">
                  <c:v>12.389</c:v>
                </c:pt>
                <c:pt idx="4241">
                  <c:v>12.316</c:v>
                </c:pt>
                <c:pt idx="4242">
                  <c:v>12.243</c:v>
                </c:pt>
                <c:pt idx="4243">
                  <c:v>12.195</c:v>
                </c:pt>
                <c:pt idx="4244">
                  <c:v>12.074</c:v>
                </c:pt>
                <c:pt idx="4245">
                  <c:v>12.751</c:v>
                </c:pt>
                <c:pt idx="4246">
                  <c:v>12.413</c:v>
                </c:pt>
                <c:pt idx="4247">
                  <c:v>12.268</c:v>
                </c:pt>
                <c:pt idx="4248">
                  <c:v>13.978</c:v>
                </c:pt>
                <c:pt idx="4249">
                  <c:v>14.577</c:v>
                </c:pt>
                <c:pt idx="4250">
                  <c:v>15.223</c:v>
                </c:pt>
                <c:pt idx="4251">
                  <c:v>15.438</c:v>
                </c:pt>
                <c:pt idx="4252">
                  <c:v>15.963</c:v>
                </c:pt>
                <c:pt idx="4253">
                  <c:v>17.867</c:v>
                </c:pt>
                <c:pt idx="4254">
                  <c:v>18.723</c:v>
                </c:pt>
                <c:pt idx="4255">
                  <c:v>19.341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'10-27-2016-UP-TSFC.csv'!$K$1</c:f>
              <c:strCache>
                <c:ptCount val="1"/>
                <c:pt idx="0">
                  <c:v>10-27-2016-UP-T09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'10-27-2016-UP-TSFC.csv'!$K$2:$K$4260</c:f>
              <c:numCache>
                <c:formatCode>General</c:formatCode>
                <c:ptCount val="4259"/>
                <c:pt idx="0">
                  <c:v>19.651</c:v>
                </c:pt>
                <c:pt idx="1">
                  <c:v>19.651</c:v>
                </c:pt>
                <c:pt idx="2">
                  <c:v>19.627</c:v>
                </c:pt>
                <c:pt idx="3">
                  <c:v>19.603</c:v>
                </c:pt>
                <c:pt idx="4">
                  <c:v>19.579</c:v>
                </c:pt>
                <c:pt idx="5">
                  <c:v>19.555</c:v>
                </c:pt>
                <c:pt idx="6">
                  <c:v>19.532</c:v>
                </c:pt>
                <c:pt idx="7">
                  <c:v>19.508</c:v>
                </c:pt>
                <c:pt idx="8">
                  <c:v>19.508</c:v>
                </c:pt>
                <c:pt idx="9">
                  <c:v>19.508</c:v>
                </c:pt>
                <c:pt idx="10">
                  <c:v>19.508</c:v>
                </c:pt>
                <c:pt idx="11">
                  <c:v>19.508</c:v>
                </c:pt>
                <c:pt idx="12">
                  <c:v>19.508</c:v>
                </c:pt>
                <c:pt idx="13">
                  <c:v>19.508</c:v>
                </c:pt>
                <c:pt idx="14">
                  <c:v>19.508</c:v>
                </c:pt>
                <c:pt idx="15">
                  <c:v>19.484</c:v>
                </c:pt>
                <c:pt idx="16">
                  <c:v>19.484</c:v>
                </c:pt>
                <c:pt idx="17">
                  <c:v>19.46</c:v>
                </c:pt>
                <c:pt idx="18">
                  <c:v>19.436</c:v>
                </c:pt>
                <c:pt idx="19">
                  <c:v>19.436</c:v>
                </c:pt>
                <c:pt idx="20">
                  <c:v>19.436</c:v>
                </c:pt>
                <c:pt idx="21">
                  <c:v>19.436</c:v>
                </c:pt>
                <c:pt idx="22">
                  <c:v>19.436</c:v>
                </c:pt>
                <c:pt idx="23">
                  <c:v>19.436</c:v>
                </c:pt>
                <c:pt idx="24">
                  <c:v>19.46</c:v>
                </c:pt>
                <c:pt idx="25">
                  <c:v>19.46</c:v>
                </c:pt>
                <c:pt idx="26">
                  <c:v>19.46</c:v>
                </c:pt>
                <c:pt idx="27">
                  <c:v>19.484</c:v>
                </c:pt>
                <c:pt idx="28">
                  <c:v>19.508</c:v>
                </c:pt>
                <c:pt idx="29">
                  <c:v>19.508</c:v>
                </c:pt>
                <c:pt idx="30">
                  <c:v>19.484</c:v>
                </c:pt>
                <c:pt idx="31">
                  <c:v>19.46</c:v>
                </c:pt>
                <c:pt idx="32">
                  <c:v>19.436</c:v>
                </c:pt>
                <c:pt idx="33">
                  <c:v>19.436</c:v>
                </c:pt>
                <c:pt idx="34">
                  <c:v>19.413</c:v>
                </c:pt>
                <c:pt idx="35">
                  <c:v>19.413</c:v>
                </c:pt>
                <c:pt idx="36">
                  <c:v>19.413</c:v>
                </c:pt>
                <c:pt idx="37">
                  <c:v>19.413</c:v>
                </c:pt>
                <c:pt idx="38">
                  <c:v>19.413</c:v>
                </c:pt>
                <c:pt idx="39">
                  <c:v>19.413</c:v>
                </c:pt>
                <c:pt idx="40">
                  <c:v>19.389</c:v>
                </c:pt>
                <c:pt idx="41">
                  <c:v>19.389</c:v>
                </c:pt>
                <c:pt idx="42">
                  <c:v>19.389</c:v>
                </c:pt>
                <c:pt idx="43">
                  <c:v>19.389</c:v>
                </c:pt>
                <c:pt idx="44">
                  <c:v>19.389</c:v>
                </c:pt>
                <c:pt idx="45">
                  <c:v>19.389</c:v>
                </c:pt>
                <c:pt idx="46">
                  <c:v>19.389</c:v>
                </c:pt>
                <c:pt idx="47">
                  <c:v>19.389</c:v>
                </c:pt>
                <c:pt idx="48">
                  <c:v>19.389</c:v>
                </c:pt>
                <c:pt idx="49">
                  <c:v>19.389</c:v>
                </c:pt>
                <c:pt idx="50">
                  <c:v>19.389</c:v>
                </c:pt>
                <c:pt idx="51">
                  <c:v>19.389</c:v>
                </c:pt>
                <c:pt idx="52">
                  <c:v>19.389</c:v>
                </c:pt>
                <c:pt idx="53">
                  <c:v>19.389</c:v>
                </c:pt>
                <c:pt idx="54">
                  <c:v>19.389</c:v>
                </c:pt>
                <c:pt idx="55">
                  <c:v>19.365</c:v>
                </c:pt>
                <c:pt idx="56">
                  <c:v>19.341</c:v>
                </c:pt>
                <c:pt idx="57">
                  <c:v>19.341</c:v>
                </c:pt>
                <c:pt idx="58">
                  <c:v>19.318</c:v>
                </c:pt>
                <c:pt idx="59">
                  <c:v>19.318</c:v>
                </c:pt>
                <c:pt idx="60">
                  <c:v>19.318</c:v>
                </c:pt>
                <c:pt idx="61">
                  <c:v>19.318</c:v>
                </c:pt>
                <c:pt idx="62">
                  <c:v>19.318</c:v>
                </c:pt>
                <c:pt idx="63">
                  <c:v>19.341</c:v>
                </c:pt>
                <c:pt idx="64">
                  <c:v>19.341</c:v>
                </c:pt>
                <c:pt idx="65">
                  <c:v>19.341</c:v>
                </c:pt>
                <c:pt idx="66">
                  <c:v>19.365</c:v>
                </c:pt>
                <c:pt idx="67">
                  <c:v>19.365</c:v>
                </c:pt>
                <c:pt idx="68">
                  <c:v>19.365</c:v>
                </c:pt>
                <c:pt idx="69">
                  <c:v>19.341</c:v>
                </c:pt>
                <c:pt idx="70">
                  <c:v>19.341</c:v>
                </c:pt>
                <c:pt idx="71">
                  <c:v>19.365</c:v>
                </c:pt>
                <c:pt idx="72">
                  <c:v>19.341</c:v>
                </c:pt>
                <c:pt idx="73">
                  <c:v>19.365</c:v>
                </c:pt>
                <c:pt idx="74">
                  <c:v>19.365</c:v>
                </c:pt>
                <c:pt idx="75">
                  <c:v>19.389</c:v>
                </c:pt>
                <c:pt idx="76">
                  <c:v>19.413</c:v>
                </c:pt>
                <c:pt idx="77">
                  <c:v>19.413</c:v>
                </c:pt>
                <c:pt idx="78">
                  <c:v>19.436</c:v>
                </c:pt>
                <c:pt idx="79">
                  <c:v>19.436</c:v>
                </c:pt>
                <c:pt idx="80">
                  <c:v>19.436</c:v>
                </c:pt>
                <c:pt idx="81">
                  <c:v>19.436</c:v>
                </c:pt>
                <c:pt idx="82">
                  <c:v>19.436</c:v>
                </c:pt>
                <c:pt idx="83">
                  <c:v>19.436</c:v>
                </c:pt>
                <c:pt idx="84">
                  <c:v>19.413</c:v>
                </c:pt>
                <c:pt idx="85">
                  <c:v>19.413</c:v>
                </c:pt>
                <c:pt idx="86">
                  <c:v>19.413</c:v>
                </c:pt>
                <c:pt idx="87">
                  <c:v>19.413</c:v>
                </c:pt>
                <c:pt idx="88">
                  <c:v>19.436</c:v>
                </c:pt>
                <c:pt idx="89">
                  <c:v>19.436</c:v>
                </c:pt>
                <c:pt idx="90">
                  <c:v>19.436</c:v>
                </c:pt>
                <c:pt idx="91">
                  <c:v>19.46</c:v>
                </c:pt>
                <c:pt idx="92">
                  <c:v>19.46</c:v>
                </c:pt>
                <c:pt idx="93">
                  <c:v>19.46</c:v>
                </c:pt>
                <c:pt idx="94">
                  <c:v>19.46</c:v>
                </c:pt>
                <c:pt idx="95">
                  <c:v>19.46</c:v>
                </c:pt>
                <c:pt idx="96">
                  <c:v>19.436</c:v>
                </c:pt>
                <c:pt idx="97">
                  <c:v>19.436</c:v>
                </c:pt>
                <c:pt idx="98">
                  <c:v>19.413</c:v>
                </c:pt>
                <c:pt idx="99">
                  <c:v>19.413</c:v>
                </c:pt>
                <c:pt idx="100">
                  <c:v>19.413</c:v>
                </c:pt>
                <c:pt idx="101">
                  <c:v>19.413</c:v>
                </c:pt>
                <c:pt idx="102">
                  <c:v>19.413</c:v>
                </c:pt>
                <c:pt idx="103">
                  <c:v>19.436</c:v>
                </c:pt>
                <c:pt idx="104">
                  <c:v>19.436</c:v>
                </c:pt>
                <c:pt idx="105">
                  <c:v>19.436</c:v>
                </c:pt>
                <c:pt idx="106">
                  <c:v>19.436</c:v>
                </c:pt>
                <c:pt idx="107">
                  <c:v>19.46</c:v>
                </c:pt>
                <c:pt idx="108">
                  <c:v>19.46</c:v>
                </c:pt>
                <c:pt idx="109">
                  <c:v>19.436</c:v>
                </c:pt>
                <c:pt idx="110">
                  <c:v>19.436</c:v>
                </c:pt>
                <c:pt idx="111">
                  <c:v>19.413</c:v>
                </c:pt>
                <c:pt idx="112">
                  <c:v>19.413</c:v>
                </c:pt>
                <c:pt idx="113">
                  <c:v>19.389</c:v>
                </c:pt>
                <c:pt idx="114">
                  <c:v>19.389</c:v>
                </c:pt>
                <c:pt idx="115">
                  <c:v>19.389</c:v>
                </c:pt>
                <c:pt idx="116">
                  <c:v>19.365</c:v>
                </c:pt>
                <c:pt idx="117">
                  <c:v>19.365</c:v>
                </c:pt>
                <c:pt idx="118">
                  <c:v>19.365</c:v>
                </c:pt>
                <c:pt idx="119">
                  <c:v>19.365</c:v>
                </c:pt>
                <c:pt idx="120">
                  <c:v>19.365</c:v>
                </c:pt>
                <c:pt idx="121">
                  <c:v>19.365</c:v>
                </c:pt>
                <c:pt idx="122">
                  <c:v>19.341</c:v>
                </c:pt>
                <c:pt idx="123">
                  <c:v>19.341</c:v>
                </c:pt>
                <c:pt idx="124">
                  <c:v>19.318</c:v>
                </c:pt>
                <c:pt idx="125">
                  <c:v>19.294</c:v>
                </c:pt>
                <c:pt idx="126">
                  <c:v>19.294</c:v>
                </c:pt>
                <c:pt idx="127">
                  <c:v>19.27</c:v>
                </c:pt>
                <c:pt idx="128">
                  <c:v>19.27</c:v>
                </c:pt>
                <c:pt idx="129">
                  <c:v>19.27</c:v>
                </c:pt>
                <c:pt idx="130">
                  <c:v>19.294</c:v>
                </c:pt>
                <c:pt idx="131">
                  <c:v>19.294</c:v>
                </c:pt>
                <c:pt idx="132">
                  <c:v>19.294</c:v>
                </c:pt>
                <c:pt idx="133">
                  <c:v>19.294</c:v>
                </c:pt>
                <c:pt idx="134">
                  <c:v>19.27</c:v>
                </c:pt>
                <c:pt idx="135">
                  <c:v>19.27</c:v>
                </c:pt>
                <c:pt idx="136">
                  <c:v>19.246</c:v>
                </c:pt>
                <c:pt idx="137">
                  <c:v>19.246</c:v>
                </c:pt>
                <c:pt idx="138">
                  <c:v>19.222</c:v>
                </c:pt>
                <c:pt idx="139">
                  <c:v>19.199</c:v>
                </c:pt>
                <c:pt idx="140">
                  <c:v>19.175</c:v>
                </c:pt>
                <c:pt idx="141">
                  <c:v>19.151</c:v>
                </c:pt>
                <c:pt idx="142">
                  <c:v>19.151</c:v>
                </c:pt>
                <c:pt idx="143">
                  <c:v>19.151</c:v>
                </c:pt>
                <c:pt idx="144">
                  <c:v>19.151</c:v>
                </c:pt>
                <c:pt idx="145">
                  <c:v>19.151</c:v>
                </c:pt>
                <c:pt idx="146">
                  <c:v>19.151</c:v>
                </c:pt>
                <c:pt idx="147">
                  <c:v>19.127</c:v>
                </c:pt>
                <c:pt idx="148">
                  <c:v>19.127</c:v>
                </c:pt>
                <c:pt idx="149">
                  <c:v>19.151</c:v>
                </c:pt>
                <c:pt idx="150">
                  <c:v>19.151</c:v>
                </c:pt>
                <c:pt idx="151">
                  <c:v>19.175</c:v>
                </c:pt>
                <c:pt idx="152">
                  <c:v>19.199</c:v>
                </c:pt>
                <c:pt idx="153">
                  <c:v>19.222</c:v>
                </c:pt>
                <c:pt idx="154">
                  <c:v>19.27</c:v>
                </c:pt>
                <c:pt idx="155">
                  <c:v>19.294</c:v>
                </c:pt>
                <c:pt idx="156">
                  <c:v>19.318</c:v>
                </c:pt>
                <c:pt idx="157">
                  <c:v>19.341</c:v>
                </c:pt>
                <c:pt idx="158">
                  <c:v>19.365</c:v>
                </c:pt>
                <c:pt idx="159">
                  <c:v>19.389</c:v>
                </c:pt>
                <c:pt idx="160">
                  <c:v>19.413</c:v>
                </c:pt>
                <c:pt idx="161">
                  <c:v>19.413</c:v>
                </c:pt>
                <c:pt idx="162">
                  <c:v>19.436</c:v>
                </c:pt>
                <c:pt idx="163">
                  <c:v>19.436</c:v>
                </c:pt>
                <c:pt idx="164">
                  <c:v>19.46</c:v>
                </c:pt>
                <c:pt idx="165">
                  <c:v>19.46</c:v>
                </c:pt>
                <c:pt idx="166">
                  <c:v>19.46</c:v>
                </c:pt>
                <c:pt idx="167">
                  <c:v>19.46</c:v>
                </c:pt>
                <c:pt idx="168">
                  <c:v>19.46</c:v>
                </c:pt>
                <c:pt idx="169">
                  <c:v>19.413</c:v>
                </c:pt>
                <c:pt idx="170">
                  <c:v>19.056</c:v>
                </c:pt>
                <c:pt idx="171">
                  <c:v>18.675</c:v>
                </c:pt>
                <c:pt idx="172">
                  <c:v>18.295</c:v>
                </c:pt>
                <c:pt idx="173">
                  <c:v>17.938</c:v>
                </c:pt>
                <c:pt idx="174">
                  <c:v>17.605</c:v>
                </c:pt>
                <c:pt idx="175">
                  <c:v>16.796</c:v>
                </c:pt>
                <c:pt idx="176">
                  <c:v>15.438</c:v>
                </c:pt>
                <c:pt idx="177">
                  <c:v>14.84</c:v>
                </c:pt>
                <c:pt idx="178">
                  <c:v>14.625</c:v>
                </c:pt>
                <c:pt idx="179">
                  <c:v>14.888</c:v>
                </c:pt>
                <c:pt idx="180">
                  <c:v>14.218</c:v>
                </c:pt>
                <c:pt idx="181">
                  <c:v>14.984</c:v>
                </c:pt>
                <c:pt idx="182">
                  <c:v>16.058</c:v>
                </c:pt>
                <c:pt idx="183">
                  <c:v>14.649</c:v>
                </c:pt>
                <c:pt idx="184">
                  <c:v>12.992</c:v>
                </c:pt>
                <c:pt idx="185">
                  <c:v>12.847</c:v>
                </c:pt>
                <c:pt idx="186">
                  <c:v>12.509</c:v>
                </c:pt>
                <c:pt idx="187">
                  <c:v>12.219</c:v>
                </c:pt>
                <c:pt idx="188">
                  <c:v>13.738</c:v>
                </c:pt>
                <c:pt idx="189">
                  <c:v>13.281</c:v>
                </c:pt>
                <c:pt idx="190">
                  <c:v>13.088</c:v>
                </c:pt>
                <c:pt idx="191">
                  <c:v>13.016</c:v>
                </c:pt>
                <c:pt idx="192">
                  <c:v>13.016</c:v>
                </c:pt>
                <c:pt idx="193">
                  <c:v>13.064</c:v>
                </c:pt>
                <c:pt idx="194">
                  <c:v>13.137</c:v>
                </c:pt>
                <c:pt idx="195">
                  <c:v>13.233</c:v>
                </c:pt>
                <c:pt idx="196">
                  <c:v>13.088</c:v>
                </c:pt>
                <c:pt idx="197">
                  <c:v>12.751</c:v>
                </c:pt>
                <c:pt idx="198">
                  <c:v>12.364</c:v>
                </c:pt>
                <c:pt idx="199">
                  <c:v>15.318</c:v>
                </c:pt>
                <c:pt idx="200">
                  <c:v>13.329</c:v>
                </c:pt>
                <c:pt idx="201">
                  <c:v>11.686</c:v>
                </c:pt>
                <c:pt idx="202">
                  <c:v>12.147</c:v>
                </c:pt>
                <c:pt idx="203">
                  <c:v>12.364</c:v>
                </c:pt>
                <c:pt idx="204">
                  <c:v>12.195</c:v>
                </c:pt>
                <c:pt idx="205">
                  <c:v>12.34</c:v>
                </c:pt>
                <c:pt idx="206">
                  <c:v>12.558</c:v>
                </c:pt>
                <c:pt idx="207">
                  <c:v>12.799</c:v>
                </c:pt>
                <c:pt idx="208">
                  <c:v>13.112</c:v>
                </c:pt>
                <c:pt idx="209">
                  <c:v>13.161</c:v>
                </c:pt>
                <c:pt idx="210">
                  <c:v>12.606</c:v>
                </c:pt>
                <c:pt idx="211">
                  <c:v>12.364</c:v>
                </c:pt>
                <c:pt idx="212">
                  <c:v>12.703</c:v>
                </c:pt>
                <c:pt idx="213">
                  <c:v>12.703</c:v>
                </c:pt>
                <c:pt idx="214">
                  <c:v>12.654</c:v>
                </c:pt>
                <c:pt idx="215">
                  <c:v>12.558</c:v>
                </c:pt>
                <c:pt idx="216">
                  <c:v>12.509</c:v>
                </c:pt>
                <c:pt idx="217">
                  <c:v>12.437</c:v>
                </c:pt>
                <c:pt idx="218">
                  <c:v>12.534</c:v>
                </c:pt>
                <c:pt idx="219">
                  <c:v>12.606</c:v>
                </c:pt>
                <c:pt idx="220">
                  <c:v>12.751</c:v>
                </c:pt>
                <c:pt idx="221">
                  <c:v>13.016</c:v>
                </c:pt>
                <c:pt idx="222">
                  <c:v>12.992</c:v>
                </c:pt>
                <c:pt idx="223">
                  <c:v>13.064</c:v>
                </c:pt>
                <c:pt idx="224">
                  <c:v>13.088</c:v>
                </c:pt>
                <c:pt idx="225">
                  <c:v>12.896</c:v>
                </c:pt>
                <c:pt idx="226">
                  <c:v>12.992</c:v>
                </c:pt>
                <c:pt idx="227">
                  <c:v>12.364</c:v>
                </c:pt>
                <c:pt idx="228">
                  <c:v>13.112</c:v>
                </c:pt>
                <c:pt idx="229">
                  <c:v>13.329</c:v>
                </c:pt>
                <c:pt idx="230">
                  <c:v>13.449</c:v>
                </c:pt>
                <c:pt idx="231">
                  <c:v>13.329</c:v>
                </c:pt>
                <c:pt idx="232">
                  <c:v>13.209</c:v>
                </c:pt>
                <c:pt idx="233">
                  <c:v>13.064</c:v>
                </c:pt>
                <c:pt idx="234">
                  <c:v>13.088</c:v>
                </c:pt>
                <c:pt idx="235">
                  <c:v>13.088</c:v>
                </c:pt>
                <c:pt idx="236">
                  <c:v>12.992</c:v>
                </c:pt>
                <c:pt idx="237">
                  <c:v>12.871</c:v>
                </c:pt>
                <c:pt idx="238">
                  <c:v>12.871</c:v>
                </c:pt>
                <c:pt idx="239">
                  <c:v>13.112</c:v>
                </c:pt>
                <c:pt idx="240">
                  <c:v>13.04</c:v>
                </c:pt>
                <c:pt idx="241">
                  <c:v>13.137</c:v>
                </c:pt>
                <c:pt idx="242">
                  <c:v>13.016</c:v>
                </c:pt>
                <c:pt idx="243">
                  <c:v>12.847</c:v>
                </c:pt>
                <c:pt idx="244">
                  <c:v>12.485</c:v>
                </c:pt>
                <c:pt idx="245">
                  <c:v>12.871</c:v>
                </c:pt>
                <c:pt idx="246">
                  <c:v>12.654</c:v>
                </c:pt>
                <c:pt idx="247">
                  <c:v>12.944</c:v>
                </c:pt>
                <c:pt idx="248">
                  <c:v>12.992</c:v>
                </c:pt>
                <c:pt idx="249">
                  <c:v>12.751</c:v>
                </c:pt>
                <c:pt idx="250">
                  <c:v>12.751</c:v>
                </c:pt>
                <c:pt idx="251">
                  <c:v>12.751</c:v>
                </c:pt>
                <c:pt idx="252">
                  <c:v>12.968</c:v>
                </c:pt>
                <c:pt idx="253">
                  <c:v>13.161</c:v>
                </c:pt>
                <c:pt idx="254">
                  <c:v>13.377</c:v>
                </c:pt>
                <c:pt idx="255">
                  <c:v>13.305</c:v>
                </c:pt>
                <c:pt idx="256">
                  <c:v>13.401</c:v>
                </c:pt>
                <c:pt idx="257">
                  <c:v>13.522</c:v>
                </c:pt>
                <c:pt idx="258">
                  <c:v>13.209</c:v>
                </c:pt>
                <c:pt idx="259">
                  <c:v>12.944</c:v>
                </c:pt>
                <c:pt idx="260">
                  <c:v>12.751</c:v>
                </c:pt>
                <c:pt idx="261">
                  <c:v>12.727</c:v>
                </c:pt>
                <c:pt idx="262">
                  <c:v>12.823</c:v>
                </c:pt>
                <c:pt idx="263">
                  <c:v>13.016</c:v>
                </c:pt>
                <c:pt idx="264">
                  <c:v>13.064</c:v>
                </c:pt>
                <c:pt idx="265">
                  <c:v>12.775</c:v>
                </c:pt>
                <c:pt idx="266">
                  <c:v>12.751</c:v>
                </c:pt>
                <c:pt idx="267">
                  <c:v>12.847</c:v>
                </c:pt>
                <c:pt idx="268">
                  <c:v>12.968</c:v>
                </c:pt>
                <c:pt idx="269">
                  <c:v>12.871</c:v>
                </c:pt>
                <c:pt idx="270">
                  <c:v>12.678</c:v>
                </c:pt>
                <c:pt idx="271">
                  <c:v>12.534</c:v>
                </c:pt>
                <c:pt idx="272">
                  <c:v>12.461</c:v>
                </c:pt>
                <c:pt idx="273">
                  <c:v>12.219</c:v>
                </c:pt>
                <c:pt idx="274">
                  <c:v>12.025</c:v>
                </c:pt>
                <c:pt idx="275">
                  <c:v>12.219</c:v>
                </c:pt>
                <c:pt idx="276">
                  <c:v>12.292</c:v>
                </c:pt>
                <c:pt idx="277">
                  <c:v>12.147</c:v>
                </c:pt>
                <c:pt idx="278">
                  <c:v>12.05</c:v>
                </c:pt>
                <c:pt idx="279">
                  <c:v>11.977</c:v>
                </c:pt>
                <c:pt idx="280">
                  <c:v>12.364</c:v>
                </c:pt>
                <c:pt idx="281">
                  <c:v>12.219</c:v>
                </c:pt>
                <c:pt idx="282">
                  <c:v>12.34</c:v>
                </c:pt>
                <c:pt idx="283">
                  <c:v>12.558</c:v>
                </c:pt>
                <c:pt idx="284">
                  <c:v>12.582</c:v>
                </c:pt>
                <c:pt idx="285">
                  <c:v>12.871</c:v>
                </c:pt>
                <c:pt idx="286">
                  <c:v>12.847</c:v>
                </c:pt>
                <c:pt idx="287">
                  <c:v>12.92</c:v>
                </c:pt>
                <c:pt idx="288">
                  <c:v>13.137</c:v>
                </c:pt>
                <c:pt idx="289">
                  <c:v>13.112</c:v>
                </c:pt>
                <c:pt idx="290">
                  <c:v>13.281</c:v>
                </c:pt>
                <c:pt idx="291">
                  <c:v>13.329</c:v>
                </c:pt>
                <c:pt idx="292">
                  <c:v>13.257</c:v>
                </c:pt>
                <c:pt idx="293">
                  <c:v>13.04</c:v>
                </c:pt>
                <c:pt idx="294">
                  <c:v>13.137</c:v>
                </c:pt>
                <c:pt idx="295">
                  <c:v>13.233</c:v>
                </c:pt>
                <c:pt idx="296">
                  <c:v>13.329</c:v>
                </c:pt>
                <c:pt idx="297">
                  <c:v>13.473</c:v>
                </c:pt>
                <c:pt idx="298">
                  <c:v>13.57</c:v>
                </c:pt>
                <c:pt idx="299">
                  <c:v>13.618</c:v>
                </c:pt>
                <c:pt idx="300">
                  <c:v>13.642</c:v>
                </c:pt>
                <c:pt idx="301">
                  <c:v>13.69</c:v>
                </c:pt>
                <c:pt idx="302">
                  <c:v>13.738</c:v>
                </c:pt>
                <c:pt idx="303">
                  <c:v>13.714</c:v>
                </c:pt>
                <c:pt idx="304">
                  <c:v>13.786</c:v>
                </c:pt>
                <c:pt idx="305">
                  <c:v>13.762</c:v>
                </c:pt>
                <c:pt idx="306">
                  <c:v>13.594</c:v>
                </c:pt>
                <c:pt idx="307">
                  <c:v>13.618</c:v>
                </c:pt>
                <c:pt idx="308">
                  <c:v>13.666</c:v>
                </c:pt>
                <c:pt idx="309">
                  <c:v>13.522</c:v>
                </c:pt>
                <c:pt idx="310">
                  <c:v>13.329</c:v>
                </c:pt>
                <c:pt idx="311">
                  <c:v>13.594</c:v>
                </c:pt>
                <c:pt idx="312">
                  <c:v>13.209</c:v>
                </c:pt>
                <c:pt idx="313">
                  <c:v>12.147</c:v>
                </c:pt>
                <c:pt idx="314">
                  <c:v>12.219</c:v>
                </c:pt>
                <c:pt idx="315">
                  <c:v>12.485</c:v>
                </c:pt>
                <c:pt idx="316">
                  <c:v>12.509</c:v>
                </c:pt>
                <c:pt idx="317">
                  <c:v>12.389</c:v>
                </c:pt>
                <c:pt idx="318">
                  <c:v>12.364</c:v>
                </c:pt>
                <c:pt idx="319">
                  <c:v>12.364</c:v>
                </c:pt>
                <c:pt idx="320">
                  <c:v>12.316</c:v>
                </c:pt>
                <c:pt idx="321">
                  <c:v>12.195</c:v>
                </c:pt>
                <c:pt idx="322">
                  <c:v>12.074</c:v>
                </c:pt>
                <c:pt idx="323">
                  <c:v>12.219</c:v>
                </c:pt>
                <c:pt idx="324">
                  <c:v>12.413</c:v>
                </c:pt>
                <c:pt idx="325">
                  <c:v>12.63</c:v>
                </c:pt>
                <c:pt idx="326">
                  <c:v>12.678</c:v>
                </c:pt>
                <c:pt idx="327">
                  <c:v>12.582</c:v>
                </c:pt>
                <c:pt idx="328">
                  <c:v>12.558</c:v>
                </c:pt>
                <c:pt idx="329">
                  <c:v>12.606</c:v>
                </c:pt>
                <c:pt idx="330">
                  <c:v>12.63</c:v>
                </c:pt>
                <c:pt idx="331">
                  <c:v>12.606</c:v>
                </c:pt>
                <c:pt idx="332">
                  <c:v>12.847</c:v>
                </c:pt>
                <c:pt idx="333">
                  <c:v>12.871</c:v>
                </c:pt>
                <c:pt idx="334">
                  <c:v>12.92</c:v>
                </c:pt>
                <c:pt idx="335">
                  <c:v>12.871</c:v>
                </c:pt>
                <c:pt idx="336">
                  <c:v>12.896</c:v>
                </c:pt>
                <c:pt idx="337">
                  <c:v>12.992</c:v>
                </c:pt>
                <c:pt idx="338">
                  <c:v>12.992</c:v>
                </c:pt>
                <c:pt idx="339">
                  <c:v>12.968</c:v>
                </c:pt>
                <c:pt idx="340">
                  <c:v>13.088</c:v>
                </c:pt>
                <c:pt idx="341">
                  <c:v>13.016</c:v>
                </c:pt>
                <c:pt idx="342">
                  <c:v>12.944</c:v>
                </c:pt>
                <c:pt idx="343">
                  <c:v>12.968</c:v>
                </c:pt>
                <c:pt idx="344">
                  <c:v>12.896</c:v>
                </c:pt>
                <c:pt idx="345">
                  <c:v>12.944</c:v>
                </c:pt>
                <c:pt idx="346">
                  <c:v>12.968</c:v>
                </c:pt>
                <c:pt idx="347">
                  <c:v>12.968</c:v>
                </c:pt>
                <c:pt idx="348">
                  <c:v>13.04</c:v>
                </c:pt>
                <c:pt idx="349">
                  <c:v>13.064</c:v>
                </c:pt>
                <c:pt idx="350">
                  <c:v>12.992</c:v>
                </c:pt>
                <c:pt idx="351">
                  <c:v>12.944</c:v>
                </c:pt>
                <c:pt idx="352">
                  <c:v>13.016</c:v>
                </c:pt>
                <c:pt idx="353">
                  <c:v>12.992</c:v>
                </c:pt>
                <c:pt idx="354">
                  <c:v>13.088</c:v>
                </c:pt>
                <c:pt idx="355">
                  <c:v>13.04</c:v>
                </c:pt>
                <c:pt idx="356">
                  <c:v>12.992</c:v>
                </c:pt>
                <c:pt idx="357">
                  <c:v>12.968</c:v>
                </c:pt>
                <c:pt idx="358">
                  <c:v>13.04</c:v>
                </c:pt>
                <c:pt idx="359">
                  <c:v>13.161</c:v>
                </c:pt>
                <c:pt idx="360">
                  <c:v>13.137</c:v>
                </c:pt>
                <c:pt idx="361">
                  <c:v>13.088</c:v>
                </c:pt>
                <c:pt idx="362">
                  <c:v>13.088</c:v>
                </c:pt>
                <c:pt idx="363">
                  <c:v>13.04</c:v>
                </c:pt>
                <c:pt idx="364">
                  <c:v>12.968</c:v>
                </c:pt>
                <c:pt idx="365">
                  <c:v>13.04</c:v>
                </c:pt>
                <c:pt idx="366">
                  <c:v>13.137</c:v>
                </c:pt>
                <c:pt idx="367">
                  <c:v>12.751</c:v>
                </c:pt>
                <c:pt idx="368">
                  <c:v>13.064</c:v>
                </c:pt>
                <c:pt idx="369">
                  <c:v>13.112</c:v>
                </c:pt>
                <c:pt idx="370">
                  <c:v>12.944</c:v>
                </c:pt>
                <c:pt idx="371">
                  <c:v>12.968</c:v>
                </c:pt>
                <c:pt idx="372">
                  <c:v>12.896</c:v>
                </c:pt>
                <c:pt idx="373">
                  <c:v>12.727</c:v>
                </c:pt>
                <c:pt idx="374">
                  <c:v>12.751</c:v>
                </c:pt>
                <c:pt idx="375">
                  <c:v>12.823</c:v>
                </c:pt>
                <c:pt idx="376">
                  <c:v>12.751</c:v>
                </c:pt>
                <c:pt idx="377">
                  <c:v>12.775</c:v>
                </c:pt>
                <c:pt idx="378">
                  <c:v>12.92</c:v>
                </c:pt>
                <c:pt idx="379">
                  <c:v>13.137</c:v>
                </c:pt>
                <c:pt idx="380">
                  <c:v>13.257</c:v>
                </c:pt>
                <c:pt idx="381">
                  <c:v>13.473</c:v>
                </c:pt>
                <c:pt idx="382">
                  <c:v>13.57</c:v>
                </c:pt>
                <c:pt idx="383">
                  <c:v>13.642</c:v>
                </c:pt>
                <c:pt idx="384">
                  <c:v>13.666</c:v>
                </c:pt>
                <c:pt idx="385">
                  <c:v>13.666</c:v>
                </c:pt>
                <c:pt idx="386">
                  <c:v>13.666</c:v>
                </c:pt>
                <c:pt idx="387">
                  <c:v>13.57</c:v>
                </c:pt>
                <c:pt idx="388">
                  <c:v>13.497</c:v>
                </c:pt>
                <c:pt idx="389">
                  <c:v>13.473</c:v>
                </c:pt>
                <c:pt idx="390">
                  <c:v>13.353</c:v>
                </c:pt>
                <c:pt idx="391">
                  <c:v>13.281</c:v>
                </c:pt>
                <c:pt idx="392">
                  <c:v>13.137</c:v>
                </c:pt>
                <c:pt idx="393">
                  <c:v>12.871</c:v>
                </c:pt>
                <c:pt idx="394">
                  <c:v>12.654</c:v>
                </c:pt>
                <c:pt idx="395">
                  <c:v>12.485</c:v>
                </c:pt>
                <c:pt idx="396">
                  <c:v>12.485</c:v>
                </c:pt>
                <c:pt idx="397">
                  <c:v>12.509</c:v>
                </c:pt>
                <c:pt idx="398">
                  <c:v>12.534</c:v>
                </c:pt>
                <c:pt idx="399">
                  <c:v>12.485</c:v>
                </c:pt>
                <c:pt idx="400">
                  <c:v>12.413</c:v>
                </c:pt>
                <c:pt idx="401">
                  <c:v>12.461</c:v>
                </c:pt>
                <c:pt idx="402">
                  <c:v>12.558</c:v>
                </c:pt>
                <c:pt idx="403">
                  <c:v>12.606</c:v>
                </c:pt>
                <c:pt idx="404">
                  <c:v>12.582</c:v>
                </c:pt>
                <c:pt idx="405">
                  <c:v>12.63</c:v>
                </c:pt>
                <c:pt idx="406">
                  <c:v>12.678</c:v>
                </c:pt>
                <c:pt idx="407">
                  <c:v>12.703</c:v>
                </c:pt>
                <c:pt idx="408">
                  <c:v>12.751</c:v>
                </c:pt>
                <c:pt idx="409">
                  <c:v>12.751</c:v>
                </c:pt>
                <c:pt idx="410">
                  <c:v>12.823</c:v>
                </c:pt>
                <c:pt idx="411">
                  <c:v>12.847</c:v>
                </c:pt>
                <c:pt idx="412">
                  <c:v>12.751</c:v>
                </c:pt>
                <c:pt idx="413">
                  <c:v>12.727</c:v>
                </c:pt>
                <c:pt idx="414">
                  <c:v>12.751</c:v>
                </c:pt>
                <c:pt idx="415">
                  <c:v>12.847</c:v>
                </c:pt>
                <c:pt idx="416">
                  <c:v>12.871</c:v>
                </c:pt>
                <c:pt idx="417">
                  <c:v>12.896</c:v>
                </c:pt>
                <c:pt idx="418">
                  <c:v>12.896</c:v>
                </c:pt>
                <c:pt idx="419">
                  <c:v>12.968</c:v>
                </c:pt>
                <c:pt idx="420">
                  <c:v>12.944</c:v>
                </c:pt>
                <c:pt idx="421">
                  <c:v>12.968</c:v>
                </c:pt>
                <c:pt idx="422">
                  <c:v>13.064</c:v>
                </c:pt>
                <c:pt idx="423">
                  <c:v>13.112</c:v>
                </c:pt>
                <c:pt idx="424">
                  <c:v>13.137</c:v>
                </c:pt>
                <c:pt idx="425">
                  <c:v>13.185</c:v>
                </c:pt>
                <c:pt idx="426">
                  <c:v>13.185</c:v>
                </c:pt>
                <c:pt idx="427">
                  <c:v>13.209</c:v>
                </c:pt>
                <c:pt idx="428">
                  <c:v>13.185</c:v>
                </c:pt>
                <c:pt idx="429">
                  <c:v>13.209</c:v>
                </c:pt>
                <c:pt idx="430">
                  <c:v>13.233</c:v>
                </c:pt>
                <c:pt idx="431">
                  <c:v>13.281</c:v>
                </c:pt>
                <c:pt idx="432">
                  <c:v>13.257</c:v>
                </c:pt>
                <c:pt idx="433">
                  <c:v>13.185</c:v>
                </c:pt>
                <c:pt idx="434">
                  <c:v>13.137</c:v>
                </c:pt>
                <c:pt idx="435">
                  <c:v>13.137</c:v>
                </c:pt>
                <c:pt idx="436">
                  <c:v>13.137</c:v>
                </c:pt>
                <c:pt idx="437">
                  <c:v>13.137</c:v>
                </c:pt>
                <c:pt idx="438">
                  <c:v>13.088</c:v>
                </c:pt>
                <c:pt idx="439">
                  <c:v>13.112</c:v>
                </c:pt>
                <c:pt idx="440">
                  <c:v>13.161</c:v>
                </c:pt>
                <c:pt idx="441">
                  <c:v>13.088</c:v>
                </c:pt>
                <c:pt idx="442">
                  <c:v>13.088</c:v>
                </c:pt>
                <c:pt idx="443">
                  <c:v>13.088</c:v>
                </c:pt>
                <c:pt idx="444">
                  <c:v>13.185</c:v>
                </c:pt>
                <c:pt idx="445">
                  <c:v>12.944</c:v>
                </c:pt>
                <c:pt idx="446">
                  <c:v>12.847</c:v>
                </c:pt>
                <c:pt idx="447">
                  <c:v>12.847</c:v>
                </c:pt>
                <c:pt idx="448">
                  <c:v>12.775</c:v>
                </c:pt>
                <c:pt idx="449">
                  <c:v>12.703</c:v>
                </c:pt>
                <c:pt idx="450">
                  <c:v>12.799</c:v>
                </c:pt>
                <c:pt idx="451">
                  <c:v>12.799</c:v>
                </c:pt>
                <c:pt idx="452">
                  <c:v>12.799</c:v>
                </c:pt>
                <c:pt idx="453">
                  <c:v>12.871</c:v>
                </c:pt>
                <c:pt idx="454">
                  <c:v>12.968</c:v>
                </c:pt>
                <c:pt idx="455">
                  <c:v>13.088</c:v>
                </c:pt>
                <c:pt idx="456">
                  <c:v>13.161</c:v>
                </c:pt>
                <c:pt idx="457">
                  <c:v>13.281</c:v>
                </c:pt>
                <c:pt idx="458">
                  <c:v>13.473</c:v>
                </c:pt>
                <c:pt idx="459">
                  <c:v>13.185</c:v>
                </c:pt>
                <c:pt idx="460">
                  <c:v>13.088</c:v>
                </c:pt>
                <c:pt idx="461">
                  <c:v>12.968</c:v>
                </c:pt>
                <c:pt idx="462">
                  <c:v>13.016</c:v>
                </c:pt>
                <c:pt idx="463">
                  <c:v>12.92</c:v>
                </c:pt>
                <c:pt idx="464">
                  <c:v>12.823</c:v>
                </c:pt>
                <c:pt idx="465">
                  <c:v>12.727</c:v>
                </c:pt>
                <c:pt idx="466">
                  <c:v>12.703</c:v>
                </c:pt>
                <c:pt idx="467">
                  <c:v>12.63</c:v>
                </c:pt>
                <c:pt idx="468">
                  <c:v>12.606</c:v>
                </c:pt>
                <c:pt idx="469">
                  <c:v>12.92</c:v>
                </c:pt>
                <c:pt idx="470">
                  <c:v>13.064</c:v>
                </c:pt>
                <c:pt idx="471">
                  <c:v>13.04</c:v>
                </c:pt>
                <c:pt idx="472">
                  <c:v>12.896</c:v>
                </c:pt>
                <c:pt idx="473">
                  <c:v>12.871</c:v>
                </c:pt>
                <c:pt idx="474">
                  <c:v>12.92</c:v>
                </c:pt>
                <c:pt idx="475">
                  <c:v>12.896</c:v>
                </c:pt>
                <c:pt idx="476">
                  <c:v>12.92</c:v>
                </c:pt>
                <c:pt idx="477">
                  <c:v>12.992</c:v>
                </c:pt>
                <c:pt idx="478">
                  <c:v>12.944</c:v>
                </c:pt>
                <c:pt idx="479">
                  <c:v>12.992</c:v>
                </c:pt>
                <c:pt idx="480">
                  <c:v>13.161</c:v>
                </c:pt>
                <c:pt idx="481">
                  <c:v>13.185</c:v>
                </c:pt>
                <c:pt idx="482">
                  <c:v>13.137</c:v>
                </c:pt>
                <c:pt idx="483">
                  <c:v>13.088</c:v>
                </c:pt>
                <c:pt idx="484">
                  <c:v>13.161</c:v>
                </c:pt>
                <c:pt idx="485">
                  <c:v>13.281</c:v>
                </c:pt>
                <c:pt idx="486">
                  <c:v>13.257</c:v>
                </c:pt>
                <c:pt idx="487">
                  <c:v>13.137</c:v>
                </c:pt>
                <c:pt idx="488">
                  <c:v>12.992</c:v>
                </c:pt>
                <c:pt idx="489">
                  <c:v>12.992</c:v>
                </c:pt>
                <c:pt idx="490">
                  <c:v>12.944</c:v>
                </c:pt>
                <c:pt idx="491">
                  <c:v>12.992</c:v>
                </c:pt>
                <c:pt idx="492">
                  <c:v>12.871</c:v>
                </c:pt>
                <c:pt idx="493">
                  <c:v>12.775</c:v>
                </c:pt>
                <c:pt idx="494">
                  <c:v>12.751</c:v>
                </c:pt>
                <c:pt idx="495">
                  <c:v>12.775</c:v>
                </c:pt>
                <c:pt idx="496">
                  <c:v>12.703</c:v>
                </c:pt>
                <c:pt idx="497">
                  <c:v>12.582</c:v>
                </c:pt>
                <c:pt idx="498">
                  <c:v>12.534</c:v>
                </c:pt>
                <c:pt idx="499">
                  <c:v>12.871</c:v>
                </c:pt>
                <c:pt idx="500">
                  <c:v>12.92</c:v>
                </c:pt>
                <c:pt idx="501">
                  <c:v>12.968</c:v>
                </c:pt>
                <c:pt idx="502">
                  <c:v>12.799</c:v>
                </c:pt>
                <c:pt idx="503">
                  <c:v>12.896</c:v>
                </c:pt>
                <c:pt idx="504">
                  <c:v>13.016</c:v>
                </c:pt>
                <c:pt idx="505">
                  <c:v>12.968</c:v>
                </c:pt>
                <c:pt idx="506">
                  <c:v>13.04</c:v>
                </c:pt>
                <c:pt idx="507">
                  <c:v>13.088</c:v>
                </c:pt>
                <c:pt idx="508">
                  <c:v>13.209</c:v>
                </c:pt>
                <c:pt idx="509">
                  <c:v>13.281</c:v>
                </c:pt>
                <c:pt idx="510">
                  <c:v>13.305</c:v>
                </c:pt>
                <c:pt idx="511">
                  <c:v>13.353</c:v>
                </c:pt>
                <c:pt idx="512">
                  <c:v>13.329</c:v>
                </c:pt>
                <c:pt idx="513">
                  <c:v>13.281</c:v>
                </c:pt>
                <c:pt idx="514">
                  <c:v>13.185</c:v>
                </c:pt>
                <c:pt idx="515">
                  <c:v>12.823</c:v>
                </c:pt>
                <c:pt idx="516">
                  <c:v>13.04</c:v>
                </c:pt>
                <c:pt idx="517">
                  <c:v>13.064</c:v>
                </c:pt>
                <c:pt idx="518">
                  <c:v>13.064</c:v>
                </c:pt>
                <c:pt idx="519">
                  <c:v>13.04</c:v>
                </c:pt>
                <c:pt idx="520">
                  <c:v>12.896</c:v>
                </c:pt>
                <c:pt idx="521">
                  <c:v>12.896</c:v>
                </c:pt>
                <c:pt idx="522">
                  <c:v>12.944</c:v>
                </c:pt>
                <c:pt idx="523">
                  <c:v>12.534</c:v>
                </c:pt>
                <c:pt idx="524">
                  <c:v>13.016</c:v>
                </c:pt>
                <c:pt idx="525">
                  <c:v>12.509</c:v>
                </c:pt>
                <c:pt idx="526">
                  <c:v>12.992</c:v>
                </c:pt>
                <c:pt idx="527">
                  <c:v>13.064</c:v>
                </c:pt>
                <c:pt idx="528">
                  <c:v>12.968</c:v>
                </c:pt>
                <c:pt idx="529">
                  <c:v>13.064</c:v>
                </c:pt>
                <c:pt idx="530">
                  <c:v>13.112</c:v>
                </c:pt>
                <c:pt idx="531">
                  <c:v>13.137</c:v>
                </c:pt>
                <c:pt idx="532">
                  <c:v>13.281</c:v>
                </c:pt>
                <c:pt idx="533">
                  <c:v>13.353</c:v>
                </c:pt>
                <c:pt idx="534">
                  <c:v>13.401</c:v>
                </c:pt>
                <c:pt idx="535">
                  <c:v>13.425</c:v>
                </c:pt>
                <c:pt idx="536">
                  <c:v>13.401</c:v>
                </c:pt>
                <c:pt idx="537">
                  <c:v>13.377</c:v>
                </c:pt>
                <c:pt idx="538">
                  <c:v>13.353</c:v>
                </c:pt>
                <c:pt idx="539">
                  <c:v>13.305</c:v>
                </c:pt>
                <c:pt idx="540">
                  <c:v>12.751</c:v>
                </c:pt>
                <c:pt idx="541">
                  <c:v>12.437</c:v>
                </c:pt>
                <c:pt idx="542">
                  <c:v>12.219</c:v>
                </c:pt>
                <c:pt idx="543">
                  <c:v>12.364</c:v>
                </c:pt>
                <c:pt idx="544">
                  <c:v>12.799</c:v>
                </c:pt>
                <c:pt idx="545">
                  <c:v>12.389</c:v>
                </c:pt>
                <c:pt idx="546">
                  <c:v>12.678</c:v>
                </c:pt>
                <c:pt idx="547">
                  <c:v>12.751</c:v>
                </c:pt>
                <c:pt idx="548">
                  <c:v>12.63</c:v>
                </c:pt>
                <c:pt idx="549">
                  <c:v>12.678</c:v>
                </c:pt>
                <c:pt idx="550">
                  <c:v>12.703</c:v>
                </c:pt>
                <c:pt idx="551">
                  <c:v>12.751</c:v>
                </c:pt>
                <c:pt idx="552">
                  <c:v>12.775</c:v>
                </c:pt>
                <c:pt idx="553">
                  <c:v>12.847</c:v>
                </c:pt>
                <c:pt idx="554">
                  <c:v>12.896</c:v>
                </c:pt>
                <c:pt idx="555">
                  <c:v>12.92</c:v>
                </c:pt>
                <c:pt idx="556">
                  <c:v>12.92</c:v>
                </c:pt>
                <c:pt idx="557">
                  <c:v>12.944</c:v>
                </c:pt>
                <c:pt idx="558">
                  <c:v>12.896</c:v>
                </c:pt>
                <c:pt idx="559">
                  <c:v>12.703</c:v>
                </c:pt>
                <c:pt idx="560">
                  <c:v>12.654</c:v>
                </c:pt>
                <c:pt idx="561">
                  <c:v>12.727</c:v>
                </c:pt>
                <c:pt idx="562">
                  <c:v>12.799</c:v>
                </c:pt>
                <c:pt idx="563">
                  <c:v>12.944</c:v>
                </c:pt>
                <c:pt idx="564">
                  <c:v>12.944</c:v>
                </c:pt>
                <c:pt idx="565">
                  <c:v>12.92</c:v>
                </c:pt>
                <c:pt idx="566">
                  <c:v>12.92</c:v>
                </c:pt>
                <c:pt idx="567">
                  <c:v>12.992</c:v>
                </c:pt>
                <c:pt idx="568">
                  <c:v>12.992</c:v>
                </c:pt>
                <c:pt idx="569">
                  <c:v>13.016</c:v>
                </c:pt>
                <c:pt idx="570">
                  <c:v>13.04</c:v>
                </c:pt>
                <c:pt idx="571">
                  <c:v>13.04</c:v>
                </c:pt>
                <c:pt idx="572">
                  <c:v>13.04</c:v>
                </c:pt>
                <c:pt idx="573">
                  <c:v>12.968</c:v>
                </c:pt>
                <c:pt idx="574">
                  <c:v>12.944</c:v>
                </c:pt>
                <c:pt idx="575">
                  <c:v>12.944</c:v>
                </c:pt>
                <c:pt idx="576">
                  <c:v>12.992</c:v>
                </c:pt>
                <c:pt idx="577">
                  <c:v>13.112</c:v>
                </c:pt>
                <c:pt idx="578">
                  <c:v>13.161</c:v>
                </c:pt>
                <c:pt idx="579">
                  <c:v>13.209</c:v>
                </c:pt>
                <c:pt idx="580">
                  <c:v>13.137</c:v>
                </c:pt>
                <c:pt idx="581">
                  <c:v>13.257</c:v>
                </c:pt>
                <c:pt idx="582">
                  <c:v>13.185</c:v>
                </c:pt>
                <c:pt idx="583">
                  <c:v>13.137</c:v>
                </c:pt>
                <c:pt idx="584">
                  <c:v>13.04</c:v>
                </c:pt>
                <c:pt idx="585">
                  <c:v>12.799</c:v>
                </c:pt>
                <c:pt idx="586">
                  <c:v>12.678</c:v>
                </c:pt>
                <c:pt idx="587">
                  <c:v>12.823</c:v>
                </c:pt>
                <c:pt idx="588">
                  <c:v>12.847</c:v>
                </c:pt>
                <c:pt idx="589">
                  <c:v>12.847</c:v>
                </c:pt>
                <c:pt idx="590">
                  <c:v>12.847</c:v>
                </c:pt>
                <c:pt idx="591">
                  <c:v>12.847</c:v>
                </c:pt>
                <c:pt idx="592">
                  <c:v>12.751</c:v>
                </c:pt>
                <c:pt idx="593">
                  <c:v>12.678</c:v>
                </c:pt>
                <c:pt idx="594">
                  <c:v>12.751</c:v>
                </c:pt>
                <c:pt idx="595">
                  <c:v>12.775</c:v>
                </c:pt>
                <c:pt idx="596">
                  <c:v>12.751</c:v>
                </c:pt>
                <c:pt idx="597">
                  <c:v>12.751</c:v>
                </c:pt>
                <c:pt idx="598">
                  <c:v>12.703</c:v>
                </c:pt>
                <c:pt idx="599">
                  <c:v>12.678</c:v>
                </c:pt>
                <c:pt idx="600">
                  <c:v>12.703</c:v>
                </c:pt>
                <c:pt idx="601">
                  <c:v>12.703</c:v>
                </c:pt>
                <c:pt idx="602">
                  <c:v>12.654</c:v>
                </c:pt>
                <c:pt idx="603">
                  <c:v>12.606</c:v>
                </c:pt>
                <c:pt idx="604">
                  <c:v>12.316</c:v>
                </c:pt>
                <c:pt idx="605">
                  <c:v>12.34</c:v>
                </c:pt>
                <c:pt idx="606">
                  <c:v>12.364</c:v>
                </c:pt>
                <c:pt idx="607">
                  <c:v>12.122</c:v>
                </c:pt>
                <c:pt idx="608">
                  <c:v>12.243</c:v>
                </c:pt>
                <c:pt idx="609">
                  <c:v>12.364</c:v>
                </c:pt>
                <c:pt idx="610">
                  <c:v>12.316</c:v>
                </c:pt>
                <c:pt idx="611">
                  <c:v>12.34</c:v>
                </c:pt>
                <c:pt idx="612">
                  <c:v>12.316</c:v>
                </c:pt>
                <c:pt idx="613">
                  <c:v>12.413</c:v>
                </c:pt>
                <c:pt idx="614">
                  <c:v>12.558</c:v>
                </c:pt>
                <c:pt idx="615">
                  <c:v>12.678</c:v>
                </c:pt>
                <c:pt idx="616">
                  <c:v>12.775</c:v>
                </c:pt>
                <c:pt idx="617">
                  <c:v>12.799</c:v>
                </c:pt>
                <c:pt idx="618">
                  <c:v>12.799</c:v>
                </c:pt>
                <c:pt idx="619">
                  <c:v>12.896</c:v>
                </c:pt>
                <c:pt idx="620">
                  <c:v>12.871</c:v>
                </c:pt>
                <c:pt idx="621">
                  <c:v>12.896</c:v>
                </c:pt>
                <c:pt idx="622">
                  <c:v>12.847</c:v>
                </c:pt>
                <c:pt idx="623">
                  <c:v>12.896</c:v>
                </c:pt>
                <c:pt idx="624">
                  <c:v>12.92</c:v>
                </c:pt>
                <c:pt idx="625">
                  <c:v>12.944</c:v>
                </c:pt>
                <c:pt idx="626">
                  <c:v>12.968</c:v>
                </c:pt>
                <c:pt idx="627">
                  <c:v>12.944</c:v>
                </c:pt>
                <c:pt idx="628">
                  <c:v>12.896</c:v>
                </c:pt>
                <c:pt idx="629">
                  <c:v>12.871</c:v>
                </c:pt>
                <c:pt idx="630">
                  <c:v>12.871</c:v>
                </c:pt>
                <c:pt idx="631">
                  <c:v>12.847</c:v>
                </c:pt>
                <c:pt idx="632">
                  <c:v>12.871</c:v>
                </c:pt>
                <c:pt idx="633">
                  <c:v>12.799</c:v>
                </c:pt>
                <c:pt idx="634">
                  <c:v>12.823</c:v>
                </c:pt>
                <c:pt idx="635">
                  <c:v>12.775</c:v>
                </c:pt>
                <c:pt idx="636">
                  <c:v>12.823</c:v>
                </c:pt>
                <c:pt idx="637">
                  <c:v>12.847</c:v>
                </c:pt>
                <c:pt idx="638">
                  <c:v>12.823</c:v>
                </c:pt>
                <c:pt idx="639">
                  <c:v>12.896</c:v>
                </c:pt>
                <c:pt idx="640">
                  <c:v>12.92</c:v>
                </c:pt>
                <c:pt idx="641">
                  <c:v>12.944</c:v>
                </c:pt>
                <c:pt idx="642">
                  <c:v>12.944</c:v>
                </c:pt>
                <c:pt idx="643">
                  <c:v>12.871</c:v>
                </c:pt>
                <c:pt idx="644">
                  <c:v>12.823</c:v>
                </c:pt>
                <c:pt idx="645">
                  <c:v>12.751</c:v>
                </c:pt>
                <c:pt idx="646">
                  <c:v>12.775</c:v>
                </c:pt>
                <c:pt idx="647">
                  <c:v>12.823</c:v>
                </c:pt>
                <c:pt idx="648">
                  <c:v>12.944</c:v>
                </c:pt>
                <c:pt idx="649">
                  <c:v>12.944</c:v>
                </c:pt>
                <c:pt idx="650">
                  <c:v>12.896</c:v>
                </c:pt>
                <c:pt idx="651">
                  <c:v>12.92</c:v>
                </c:pt>
                <c:pt idx="652">
                  <c:v>12.896</c:v>
                </c:pt>
                <c:pt idx="653">
                  <c:v>12.823</c:v>
                </c:pt>
                <c:pt idx="654">
                  <c:v>12.751</c:v>
                </c:pt>
                <c:pt idx="655">
                  <c:v>12.775</c:v>
                </c:pt>
                <c:pt idx="656">
                  <c:v>12.847</c:v>
                </c:pt>
                <c:pt idx="657">
                  <c:v>12.871</c:v>
                </c:pt>
                <c:pt idx="658">
                  <c:v>12.871</c:v>
                </c:pt>
                <c:pt idx="659">
                  <c:v>12.847</c:v>
                </c:pt>
                <c:pt idx="660">
                  <c:v>12.847</c:v>
                </c:pt>
                <c:pt idx="661">
                  <c:v>12.847</c:v>
                </c:pt>
                <c:pt idx="662">
                  <c:v>12.847</c:v>
                </c:pt>
                <c:pt idx="663">
                  <c:v>12.847</c:v>
                </c:pt>
                <c:pt idx="664">
                  <c:v>12.823</c:v>
                </c:pt>
                <c:pt idx="665">
                  <c:v>12.847</c:v>
                </c:pt>
                <c:pt idx="666">
                  <c:v>12.847</c:v>
                </c:pt>
                <c:pt idx="667">
                  <c:v>12.847</c:v>
                </c:pt>
                <c:pt idx="668">
                  <c:v>12.847</c:v>
                </c:pt>
                <c:pt idx="669">
                  <c:v>12.823</c:v>
                </c:pt>
                <c:pt idx="670">
                  <c:v>12.847</c:v>
                </c:pt>
                <c:pt idx="671">
                  <c:v>12.92</c:v>
                </c:pt>
                <c:pt idx="672">
                  <c:v>12.944</c:v>
                </c:pt>
                <c:pt idx="673">
                  <c:v>12.944</c:v>
                </c:pt>
                <c:pt idx="674">
                  <c:v>12.992</c:v>
                </c:pt>
                <c:pt idx="675">
                  <c:v>13.064</c:v>
                </c:pt>
                <c:pt idx="676">
                  <c:v>13.161</c:v>
                </c:pt>
                <c:pt idx="677">
                  <c:v>13.209</c:v>
                </c:pt>
                <c:pt idx="678">
                  <c:v>13.257</c:v>
                </c:pt>
                <c:pt idx="679">
                  <c:v>13.257</c:v>
                </c:pt>
                <c:pt idx="680">
                  <c:v>13.281</c:v>
                </c:pt>
                <c:pt idx="681">
                  <c:v>13.257</c:v>
                </c:pt>
                <c:pt idx="682">
                  <c:v>13.305</c:v>
                </c:pt>
                <c:pt idx="683">
                  <c:v>13.257</c:v>
                </c:pt>
                <c:pt idx="684">
                  <c:v>13.209</c:v>
                </c:pt>
                <c:pt idx="685">
                  <c:v>13.016</c:v>
                </c:pt>
                <c:pt idx="686">
                  <c:v>12.992</c:v>
                </c:pt>
                <c:pt idx="687">
                  <c:v>12.944</c:v>
                </c:pt>
                <c:pt idx="688">
                  <c:v>12.992</c:v>
                </c:pt>
                <c:pt idx="689">
                  <c:v>13.04</c:v>
                </c:pt>
                <c:pt idx="690">
                  <c:v>13.064</c:v>
                </c:pt>
                <c:pt idx="691">
                  <c:v>13.088</c:v>
                </c:pt>
                <c:pt idx="692">
                  <c:v>13.088</c:v>
                </c:pt>
                <c:pt idx="693">
                  <c:v>13.064</c:v>
                </c:pt>
                <c:pt idx="694">
                  <c:v>12.968</c:v>
                </c:pt>
                <c:pt idx="695">
                  <c:v>12.92</c:v>
                </c:pt>
                <c:pt idx="696">
                  <c:v>12.896</c:v>
                </c:pt>
                <c:pt idx="697">
                  <c:v>12.847</c:v>
                </c:pt>
                <c:pt idx="698">
                  <c:v>12.944</c:v>
                </c:pt>
                <c:pt idx="699">
                  <c:v>13.016</c:v>
                </c:pt>
                <c:pt idx="700">
                  <c:v>12.968</c:v>
                </c:pt>
                <c:pt idx="701">
                  <c:v>13.04</c:v>
                </c:pt>
                <c:pt idx="702">
                  <c:v>13.112</c:v>
                </c:pt>
                <c:pt idx="703">
                  <c:v>13.088</c:v>
                </c:pt>
                <c:pt idx="704">
                  <c:v>13.088</c:v>
                </c:pt>
                <c:pt idx="705">
                  <c:v>12.944</c:v>
                </c:pt>
                <c:pt idx="706">
                  <c:v>12.944</c:v>
                </c:pt>
                <c:pt idx="707">
                  <c:v>12.968</c:v>
                </c:pt>
                <c:pt idx="708">
                  <c:v>12.944</c:v>
                </c:pt>
                <c:pt idx="709">
                  <c:v>12.896</c:v>
                </c:pt>
                <c:pt idx="710">
                  <c:v>12.871</c:v>
                </c:pt>
                <c:pt idx="711">
                  <c:v>12.751</c:v>
                </c:pt>
                <c:pt idx="712">
                  <c:v>12.678</c:v>
                </c:pt>
                <c:pt idx="713">
                  <c:v>12.582</c:v>
                </c:pt>
                <c:pt idx="714">
                  <c:v>12.534</c:v>
                </c:pt>
                <c:pt idx="715">
                  <c:v>12.485</c:v>
                </c:pt>
                <c:pt idx="716">
                  <c:v>12.534</c:v>
                </c:pt>
                <c:pt idx="717">
                  <c:v>12.534</c:v>
                </c:pt>
                <c:pt idx="718">
                  <c:v>12.558</c:v>
                </c:pt>
                <c:pt idx="719">
                  <c:v>12.606</c:v>
                </c:pt>
                <c:pt idx="720">
                  <c:v>12.654</c:v>
                </c:pt>
                <c:pt idx="721">
                  <c:v>12.799</c:v>
                </c:pt>
                <c:pt idx="722">
                  <c:v>12.847</c:v>
                </c:pt>
                <c:pt idx="723">
                  <c:v>12.63</c:v>
                </c:pt>
                <c:pt idx="724">
                  <c:v>12.364</c:v>
                </c:pt>
                <c:pt idx="725">
                  <c:v>12.34</c:v>
                </c:pt>
                <c:pt idx="726">
                  <c:v>12.316</c:v>
                </c:pt>
                <c:pt idx="727">
                  <c:v>12.485</c:v>
                </c:pt>
                <c:pt idx="728">
                  <c:v>12.606</c:v>
                </c:pt>
                <c:pt idx="729">
                  <c:v>12.606</c:v>
                </c:pt>
                <c:pt idx="730">
                  <c:v>12.775</c:v>
                </c:pt>
                <c:pt idx="731">
                  <c:v>12.823</c:v>
                </c:pt>
                <c:pt idx="732">
                  <c:v>12.703</c:v>
                </c:pt>
                <c:pt idx="733">
                  <c:v>12.727</c:v>
                </c:pt>
                <c:pt idx="734">
                  <c:v>12.703</c:v>
                </c:pt>
                <c:pt idx="735">
                  <c:v>12.703</c:v>
                </c:pt>
                <c:pt idx="736">
                  <c:v>12.703</c:v>
                </c:pt>
                <c:pt idx="737">
                  <c:v>12.751</c:v>
                </c:pt>
                <c:pt idx="738">
                  <c:v>12.703</c:v>
                </c:pt>
                <c:pt idx="739">
                  <c:v>12.703</c:v>
                </c:pt>
                <c:pt idx="740">
                  <c:v>12.678</c:v>
                </c:pt>
                <c:pt idx="741">
                  <c:v>12.678</c:v>
                </c:pt>
                <c:pt idx="742">
                  <c:v>12.678</c:v>
                </c:pt>
                <c:pt idx="743">
                  <c:v>12.703</c:v>
                </c:pt>
                <c:pt idx="744">
                  <c:v>12.751</c:v>
                </c:pt>
                <c:pt idx="745">
                  <c:v>12.751</c:v>
                </c:pt>
                <c:pt idx="746">
                  <c:v>12.775</c:v>
                </c:pt>
                <c:pt idx="747">
                  <c:v>12.896</c:v>
                </c:pt>
                <c:pt idx="748">
                  <c:v>12.944</c:v>
                </c:pt>
                <c:pt idx="749">
                  <c:v>12.944</c:v>
                </c:pt>
                <c:pt idx="750">
                  <c:v>12.944</c:v>
                </c:pt>
                <c:pt idx="751">
                  <c:v>12.992</c:v>
                </c:pt>
                <c:pt idx="752">
                  <c:v>13.064</c:v>
                </c:pt>
                <c:pt idx="753">
                  <c:v>13.04</c:v>
                </c:pt>
                <c:pt idx="754">
                  <c:v>13.04</c:v>
                </c:pt>
                <c:pt idx="755">
                  <c:v>12.968</c:v>
                </c:pt>
                <c:pt idx="756">
                  <c:v>12.944</c:v>
                </c:pt>
                <c:pt idx="757">
                  <c:v>12.896</c:v>
                </c:pt>
                <c:pt idx="758">
                  <c:v>12.92</c:v>
                </c:pt>
                <c:pt idx="759">
                  <c:v>12.944</c:v>
                </c:pt>
                <c:pt idx="760">
                  <c:v>12.968</c:v>
                </c:pt>
                <c:pt idx="761">
                  <c:v>12.944</c:v>
                </c:pt>
                <c:pt idx="762">
                  <c:v>12.896</c:v>
                </c:pt>
                <c:pt idx="763">
                  <c:v>12.871</c:v>
                </c:pt>
                <c:pt idx="764">
                  <c:v>12.896</c:v>
                </c:pt>
                <c:pt idx="765">
                  <c:v>13.064</c:v>
                </c:pt>
                <c:pt idx="766">
                  <c:v>13.161</c:v>
                </c:pt>
                <c:pt idx="767">
                  <c:v>13.185</c:v>
                </c:pt>
                <c:pt idx="768">
                  <c:v>13.185</c:v>
                </c:pt>
                <c:pt idx="769">
                  <c:v>12.944</c:v>
                </c:pt>
                <c:pt idx="770">
                  <c:v>12.799</c:v>
                </c:pt>
                <c:pt idx="771">
                  <c:v>12.654</c:v>
                </c:pt>
                <c:pt idx="772">
                  <c:v>12.485</c:v>
                </c:pt>
                <c:pt idx="773">
                  <c:v>12.413</c:v>
                </c:pt>
                <c:pt idx="774">
                  <c:v>12.485</c:v>
                </c:pt>
                <c:pt idx="775">
                  <c:v>12.582</c:v>
                </c:pt>
                <c:pt idx="776">
                  <c:v>12.751</c:v>
                </c:pt>
                <c:pt idx="777">
                  <c:v>12.823</c:v>
                </c:pt>
                <c:pt idx="778">
                  <c:v>12.823</c:v>
                </c:pt>
                <c:pt idx="779">
                  <c:v>12.871</c:v>
                </c:pt>
                <c:pt idx="780">
                  <c:v>12.847</c:v>
                </c:pt>
                <c:pt idx="781">
                  <c:v>12.896</c:v>
                </c:pt>
                <c:pt idx="782">
                  <c:v>12.92</c:v>
                </c:pt>
                <c:pt idx="783">
                  <c:v>13.016</c:v>
                </c:pt>
                <c:pt idx="784">
                  <c:v>12.799</c:v>
                </c:pt>
                <c:pt idx="785">
                  <c:v>12.678</c:v>
                </c:pt>
                <c:pt idx="786">
                  <c:v>12.751</c:v>
                </c:pt>
                <c:pt idx="787">
                  <c:v>12.823</c:v>
                </c:pt>
                <c:pt idx="788">
                  <c:v>12.823</c:v>
                </c:pt>
                <c:pt idx="789">
                  <c:v>12.751</c:v>
                </c:pt>
                <c:pt idx="790">
                  <c:v>12.751</c:v>
                </c:pt>
                <c:pt idx="791">
                  <c:v>12.896</c:v>
                </c:pt>
                <c:pt idx="792">
                  <c:v>13.04</c:v>
                </c:pt>
                <c:pt idx="793">
                  <c:v>13.064</c:v>
                </c:pt>
                <c:pt idx="794">
                  <c:v>12.871</c:v>
                </c:pt>
                <c:pt idx="795">
                  <c:v>12.823</c:v>
                </c:pt>
                <c:pt idx="796">
                  <c:v>12.92</c:v>
                </c:pt>
                <c:pt idx="797">
                  <c:v>12.823</c:v>
                </c:pt>
                <c:pt idx="798">
                  <c:v>12.558</c:v>
                </c:pt>
                <c:pt idx="799">
                  <c:v>12.437</c:v>
                </c:pt>
                <c:pt idx="800">
                  <c:v>12.389</c:v>
                </c:pt>
                <c:pt idx="801">
                  <c:v>12.413</c:v>
                </c:pt>
                <c:pt idx="802">
                  <c:v>12.485</c:v>
                </c:pt>
                <c:pt idx="803">
                  <c:v>12.606</c:v>
                </c:pt>
                <c:pt idx="804">
                  <c:v>12.751</c:v>
                </c:pt>
                <c:pt idx="805">
                  <c:v>12.751</c:v>
                </c:pt>
                <c:pt idx="806">
                  <c:v>12.703</c:v>
                </c:pt>
                <c:pt idx="807">
                  <c:v>12.775</c:v>
                </c:pt>
                <c:pt idx="808">
                  <c:v>12.799</c:v>
                </c:pt>
                <c:pt idx="809">
                  <c:v>12.799</c:v>
                </c:pt>
                <c:pt idx="810">
                  <c:v>12.823</c:v>
                </c:pt>
                <c:pt idx="811">
                  <c:v>12.944</c:v>
                </c:pt>
                <c:pt idx="812">
                  <c:v>12.992</c:v>
                </c:pt>
                <c:pt idx="813">
                  <c:v>13.016</c:v>
                </c:pt>
                <c:pt idx="814">
                  <c:v>13.04</c:v>
                </c:pt>
                <c:pt idx="815">
                  <c:v>13.04</c:v>
                </c:pt>
                <c:pt idx="816">
                  <c:v>13.016</c:v>
                </c:pt>
                <c:pt idx="817">
                  <c:v>12.992</c:v>
                </c:pt>
                <c:pt idx="818">
                  <c:v>12.968</c:v>
                </c:pt>
                <c:pt idx="819">
                  <c:v>12.896</c:v>
                </c:pt>
                <c:pt idx="820">
                  <c:v>12.871</c:v>
                </c:pt>
                <c:pt idx="821">
                  <c:v>12.871</c:v>
                </c:pt>
                <c:pt idx="822">
                  <c:v>12.92</c:v>
                </c:pt>
                <c:pt idx="823">
                  <c:v>12.92</c:v>
                </c:pt>
                <c:pt idx="824">
                  <c:v>12.896</c:v>
                </c:pt>
                <c:pt idx="825">
                  <c:v>12.944</c:v>
                </c:pt>
                <c:pt idx="826">
                  <c:v>12.944</c:v>
                </c:pt>
                <c:pt idx="827">
                  <c:v>12.944</c:v>
                </c:pt>
                <c:pt idx="828">
                  <c:v>12.896</c:v>
                </c:pt>
                <c:pt idx="829">
                  <c:v>12.847</c:v>
                </c:pt>
                <c:pt idx="830">
                  <c:v>12.92</c:v>
                </c:pt>
                <c:pt idx="831">
                  <c:v>12.968</c:v>
                </c:pt>
                <c:pt idx="832">
                  <c:v>12.992</c:v>
                </c:pt>
                <c:pt idx="833">
                  <c:v>12.944</c:v>
                </c:pt>
                <c:pt idx="834">
                  <c:v>12.92</c:v>
                </c:pt>
                <c:pt idx="835">
                  <c:v>12.968</c:v>
                </c:pt>
                <c:pt idx="836">
                  <c:v>12.944</c:v>
                </c:pt>
                <c:pt idx="837">
                  <c:v>12.847</c:v>
                </c:pt>
                <c:pt idx="838">
                  <c:v>12.799</c:v>
                </c:pt>
                <c:pt idx="839">
                  <c:v>12.751</c:v>
                </c:pt>
                <c:pt idx="840">
                  <c:v>12.799</c:v>
                </c:pt>
                <c:pt idx="841">
                  <c:v>12.847</c:v>
                </c:pt>
                <c:pt idx="842">
                  <c:v>12.968</c:v>
                </c:pt>
                <c:pt idx="843">
                  <c:v>13.161</c:v>
                </c:pt>
                <c:pt idx="844">
                  <c:v>13.185</c:v>
                </c:pt>
                <c:pt idx="845">
                  <c:v>13.185</c:v>
                </c:pt>
                <c:pt idx="846">
                  <c:v>13.185</c:v>
                </c:pt>
                <c:pt idx="847">
                  <c:v>12.799</c:v>
                </c:pt>
                <c:pt idx="848">
                  <c:v>12.751</c:v>
                </c:pt>
                <c:pt idx="849">
                  <c:v>12.582</c:v>
                </c:pt>
                <c:pt idx="850">
                  <c:v>12.558</c:v>
                </c:pt>
                <c:pt idx="851">
                  <c:v>12.775</c:v>
                </c:pt>
                <c:pt idx="852">
                  <c:v>12.847</c:v>
                </c:pt>
                <c:pt idx="853">
                  <c:v>13.233</c:v>
                </c:pt>
                <c:pt idx="854">
                  <c:v>13.04</c:v>
                </c:pt>
                <c:pt idx="855">
                  <c:v>12.799</c:v>
                </c:pt>
                <c:pt idx="856">
                  <c:v>12.799</c:v>
                </c:pt>
                <c:pt idx="857">
                  <c:v>12.654</c:v>
                </c:pt>
                <c:pt idx="858">
                  <c:v>12.558</c:v>
                </c:pt>
                <c:pt idx="859">
                  <c:v>12.437</c:v>
                </c:pt>
                <c:pt idx="860">
                  <c:v>12.485</c:v>
                </c:pt>
                <c:pt idx="861">
                  <c:v>12.485</c:v>
                </c:pt>
                <c:pt idx="862">
                  <c:v>12.485</c:v>
                </c:pt>
                <c:pt idx="863">
                  <c:v>12.558</c:v>
                </c:pt>
                <c:pt idx="864">
                  <c:v>12.606</c:v>
                </c:pt>
                <c:pt idx="865">
                  <c:v>12.63</c:v>
                </c:pt>
                <c:pt idx="866">
                  <c:v>12.678</c:v>
                </c:pt>
                <c:pt idx="867">
                  <c:v>12.751</c:v>
                </c:pt>
                <c:pt idx="868">
                  <c:v>12.799</c:v>
                </c:pt>
                <c:pt idx="869">
                  <c:v>12.823</c:v>
                </c:pt>
                <c:pt idx="870">
                  <c:v>12.871</c:v>
                </c:pt>
                <c:pt idx="871">
                  <c:v>12.871</c:v>
                </c:pt>
                <c:pt idx="872">
                  <c:v>12.871</c:v>
                </c:pt>
                <c:pt idx="873">
                  <c:v>12.968</c:v>
                </c:pt>
                <c:pt idx="874">
                  <c:v>13.064</c:v>
                </c:pt>
                <c:pt idx="875">
                  <c:v>12.944</c:v>
                </c:pt>
                <c:pt idx="876">
                  <c:v>13.016</c:v>
                </c:pt>
                <c:pt idx="877">
                  <c:v>12.992</c:v>
                </c:pt>
                <c:pt idx="878">
                  <c:v>12.944</c:v>
                </c:pt>
                <c:pt idx="879">
                  <c:v>12.944</c:v>
                </c:pt>
                <c:pt idx="880">
                  <c:v>12.944</c:v>
                </c:pt>
                <c:pt idx="881">
                  <c:v>12.92</c:v>
                </c:pt>
                <c:pt idx="882">
                  <c:v>12.992</c:v>
                </c:pt>
                <c:pt idx="883">
                  <c:v>13.064</c:v>
                </c:pt>
                <c:pt idx="884">
                  <c:v>13.088</c:v>
                </c:pt>
                <c:pt idx="885">
                  <c:v>13.137</c:v>
                </c:pt>
                <c:pt idx="886">
                  <c:v>13.161</c:v>
                </c:pt>
                <c:pt idx="887">
                  <c:v>13.088</c:v>
                </c:pt>
                <c:pt idx="888">
                  <c:v>12.968</c:v>
                </c:pt>
                <c:pt idx="889">
                  <c:v>12.944</c:v>
                </c:pt>
                <c:pt idx="890">
                  <c:v>12.944</c:v>
                </c:pt>
                <c:pt idx="891">
                  <c:v>12.968</c:v>
                </c:pt>
                <c:pt idx="892">
                  <c:v>12.992</c:v>
                </c:pt>
                <c:pt idx="893">
                  <c:v>13.064</c:v>
                </c:pt>
                <c:pt idx="894">
                  <c:v>13.016</c:v>
                </c:pt>
                <c:pt idx="895">
                  <c:v>12.968</c:v>
                </c:pt>
                <c:pt idx="896">
                  <c:v>13.016</c:v>
                </c:pt>
                <c:pt idx="897">
                  <c:v>12.944</c:v>
                </c:pt>
                <c:pt idx="898">
                  <c:v>12.896</c:v>
                </c:pt>
                <c:pt idx="899">
                  <c:v>12.944</c:v>
                </c:pt>
                <c:pt idx="900">
                  <c:v>12.944</c:v>
                </c:pt>
                <c:pt idx="901">
                  <c:v>12.871</c:v>
                </c:pt>
                <c:pt idx="902">
                  <c:v>12.823</c:v>
                </c:pt>
                <c:pt idx="903">
                  <c:v>12.63</c:v>
                </c:pt>
                <c:pt idx="904">
                  <c:v>12.485</c:v>
                </c:pt>
                <c:pt idx="905">
                  <c:v>12.268</c:v>
                </c:pt>
                <c:pt idx="906">
                  <c:v>12.195</c:v>
                </c:pt>
                <c:pt idx="907">
                  <c:v>12.098</c:v>
                </c:pt>
                <c:pt idx="908">
                  <c:v>12.098</c:v>
                </c:pt>
                <c:pt idx="909">
                  <c:v>12.098</c:v>
                </c:pt>
                <c:pt idx="910">
                  <c:v>12.316</c:v>
                </c:pt>
                <c:pt idx="911">
                  <c:v>12.63</c:v>
                </c:pt>
                <c:pt idx="912">
                  <c:v>12.751</c:v>
                </c:pt>
                <c:pt idx="913">
                  <c:v>12.823</c:v>
                </c:pt>
                <c:pt idx="914">
                  <c:v>12.92</c:v>
                </c:pt>
                <c:pt idx="915">
                  <c:v>13.04</c:v>
                </c:pt>
                <c:pt idx="916">
                  <c:v>13.137</c:v>
                </c:pt>
                <c:pt idx="917">
                  <c:v>13.161</c:v>
                </c:pt>
                <c:pt idx="918">
                  <c:v>13.329</c:v>
                </c:pt>
                <c:pt idx="919">
                  <c:v>13.329</c:v>
                </c:pt>
                <c:pt idx="920">
                  <c:v>13.377</c:v>
                </c:pt>
                <c:pt idx="921">
                  <c:v>13.353</c:v>
                </c:pt>
                <c:pt idx="922">
                  <c:v>13.04</c:v>
                </c:pt>
                <c:pt idx="923">
                  <c:v>12.944</c:v>
                </c:pt>
                <c:pt idx="924">
                  <c:v>12.847</c:v>
                </c:pt>
                <c:pt idx="925">
                  <c:v>12.896</c:v>
                </c:pt>
                <c:pt idx="926">
                  <c:v>12.992</c:v>
                </c:pt>
                <c:pt idx="927">
                  <c:v>12.871</c:v>
                </c:pt>
                <c:pt idx="928">
                  <c:v>12.823</c:v>
                </c:pt>
                <c:pt idx="929">
                  <c:v>12.823</c:v>
                </c:pt>
                <c:pt idx="930">
                  <c:v>12.751</c:v>
                </c:pt>
                <c:pt idx="931">
                  <c:v>12.751</c:v>
                </c:pt>
                <c:pt idx="932">
                  <c:v>12.799</c:v>
                </c:pt>
                <c:pt idx="933">
                  <c:v>12.847</c:v>
                </c:pt>
                <c:pt idx="934">
                  <c:v>12.871</c:v>
                </c:pt>
                <c:pt idx="935">
                  <c:v>12.896</c:v>
                </c:pt>
                <c:pt idx="936">
                  <c:v>12.92</c:v>
                </c:pt>
                <c:pt idx="937">
                  <c:v>12.968</c:v>
                </c:pt>
                <c:pt idx="938">
                  <c:v>13.064</c:v>
                </c:pt>
                <c:pt idx="939">
                  <c:v>13.016</c:v>
                </c:pt>
                <c:pt idx="940">
                  <c:v>12.92</c:v>
                </c:pt>
                <c:pt idx="941">
                  <c:v>12.944</c:v>
                </c:pt>
                <c:pt idx="942">
                  <c:v>12.92</c:v>
                </c:pt>
                <c:pt idx="943">
                  <c:v>12.896</c:v>
                </c:pt>
                <c:pt idx="944">
                  <c:v>12.896</c:v>
                </c:pt>
                <c:pt idx="945">
                  <c:v>12.823</c:v>
                </c:pt>
                <c:pt idx="946">
                  <c:v>12.775</c:v>
                </c:pt>
                <c:pt idx="947">
                  <c:v>12.823</c:v>
                </c:pt>
                <c:pt idx="948">
                  <c:v>12.678</c:v>
                </c:pt>
                <c:pt idx="949">
                  <c:v>12.582</c:v>
                </c:pt>
                <c:pt idx="950">
                  <c:v>12.654</c:v>
                </c:pt>
                <c:pt idx="951">
                  <c:v>12.509</c:v>
                </c:pt>
                <c:pt idx="952">
                  <c:v>12.534</c:v>
                </c:pt>
                <c:pt idx="953">
                  <c:v>12.654</c:v>
                </c:pt>
                <c:pt idx="954">
                  <c:v>12.678</c:v>
                </c:pt>
                <c:pt idx="955">
                  <c:v>12.751</c:v>
                </c:pt>
                <c:pt idx="956">
                  <c:v>12.823</c:v>
                </c:pt>
                <c:pt idx="957">
                  <c:v>12.944</c:v>
                </c:pt>
                <c:pt idx="958">
                  <c:v>12.896</c:v>
                </c:pt>
                <c:pt idx="959">
                  <c:v>12.871</c:v>
                </c:pt>
                <c:pt idx="960">
                  <c:v>12.944</c:v>
                </c:pt>
                <c:pt idx="961">
                  <c:v>12.775</c:v>
                </c:pt>
                <c:pt idx="962">
                  <c:v>12.703</c:v>
                </c:pt>
                <c:pt idx="963">
                  <c:v>12.63</c:v>
                </c:pt>
                <c:pt idx="964">
                  <c:v>12.63</c:v>
                </c:pt>
                <c:pt idx="965">
                  <c:v>12.751</c:v>
                </c:pt>
                <c:pt idx="966">
                  <c:v>12.775</c:v>
                </c:pt>
                <c:pt idx="967">
                  <c:v>12.751</c:v>
                </c:pt>
                <c:pt idx="968">
                  <c:v>12.871</c:v>
                </c:pt>
                <c:pt idx="969">
                  <c:v>12.847</c:v>
                </c:pt>
                <c:pt idx="970">
                  <c:v>12.871</c:v>
                </c:pt>
                <c:pt idx="971">
                  <c:v>12.944</c:v>
                </c:pt>
                <c:pt idx="972">
                  <c:v>12.992</c:v>
                </c:pt>
                <c:pt idx="973">
                  <c:v>13.137</c:v>
                </c:pt>
                <c:pt idx="974">
                  <c:v>13.064</c:v>
                </c:pt>
                <c:pt idx="975">
                  <c:v>13.064</c:v>
                </c:pt>
                <c:pt idx="976">
                  <c:v>13.137</c:v>
                </c:pt>
                <c:pt idx="977">
                  <c:v>13.04</c:v>
                </c:pt>
                <c:pt idx="978">
                  <c:v>13.209</c:v>
                </c:pt>
                <c:pt idx="979">
                  <c:v>13.112</c:v>
                </c:pt>
                <c:pt idx="980">
                  <c:v>13.329</c:v>
                </c:pt>
                <c:pt idx="981">
                  <c:v>13.473</c:v>
                </c:pt>
                <c:pt idx="982">
                  <c:v>13.522</c:v>
                </c:pt>
                <c:pt idx="983">
                  <c:v>13.497</c:v>
                </c:pt>
                <c:pt idx="984">
                  <c:v>13.449</c:v>
                </c:pt>
                <c:pt idx="985">
                  <c:v>12.944</c:v>
                </c:pt>
                <c:pt idx="986">
                  <c:v>12.654</c:v>
                </c:pt>
                <c:pt idx="987">
                  <c:v>12.63</c:v>
                </c:pt>
                <c:pt idx="988">
                  <c:v>12.582</c:v>
                </c:pt>
                <c:pt idx="989">
                  <c:v>12.292</c:v>
                </c:pt>
                <c:pt idx="990">
                  <c:v>12.413</c:v>
                </c:pt>
                <c:pt idx="991">
                  <c:v>11.977</c:v>
                </c:pt>
                <c:pt idx="992">
                  <c:v>12.074</c:v>
                </c:pt>
                <c:pt idx="993">
                  <c:v>12.243</c:v>
                </c:pt>
                <c:pt idx="994">
                  <c:v>12.098</c:v>
                </c:pt>
                <c:pt idx="995">
                  <c:v>12.025</c:v>
                </c:pt>
                <c:pt idx="996">
                  <c:v>12.074</c:v>
                </c:pt>
                <c:pt idx="997">
                  <c:v>11.953</c:v>
                </c:pt>
                <c:pt idx="998">
                  <c:v>11.783</c:v>
                </c:pt>
                <c:pt idx="999">
                  <c:v>11.977</c:v>
                </c:pt>
                <c:pt idx="1000">
                  <c:v>11.977</c:v>
                </c:pt>
                <c:pt idx="1001">
                  <c:v>12.171</c:v>
                </c:pt>
                <c:pt idx="1002">
                  <c:v>12.292</c:v>
                </c:pt>
                <c:pt idx="1003">
                  <c:v>12.34</c:v>
                </c:pt>
                <c:pt idx="1004">
                  <c:v>12.413</c:v>
                </c:pt>
                <c:pt idx="1005">
                  <c:v>12.437</c:v>
                </c:pt>
                <c:pt idx="1006">
                  <c:v>12.558</c:v>
                </c:pt>
                <c:pt idx="1007">
                  <c:v>12.654</c:v>
                </c:pt>
                <c:pt idx="1008">
                  <c:v>12.678</c:v>
                </c:pt>
                <c:pt idx="1009">
                  <c:v>12.678</c:v>
                </c:pt>
                <c:pt idx="1010">
                  <c:v>12.654</c:v>
                </c:pt>
                <c:pt idx="1011">
                  <c:v>12.703</c:v>
                </c:pt>
                <c:pt idx="1012">
                  <c:v>12.703</c:v>
                </c:pt>
                <c:pt idx="1013">
                  <c:v>12.606</c:v>
                </c:pt>
                <c:pt idx="1014">
                  <c:v>12.485</c:v>
                </c:pt>
                <c:pt idx="1015">
                  <c:v>12.485</c:v>
                </c:pt>
                <c:pt idx="1016">
                  <c:v>12.485</c:v>
                </c:pt>
                <c:pt idx="1017">
                  <c:v>12.582</c:v>
                </c:pt>
                <c:pt idx="1018">
                  <c:v>12.63</c:v>
                </c:pt>
                <c:pt idx="1019">
                  <c:v>12.703</c:v>
                </c:pt>
                <c:pt idx="1020">
                  <c:v>12.654</c:v>
                </c:pt>
                <c:pt idx="1021">
                  <c:v>12.534</c:v>
                </c:pt>
                <c:pt idx="1022">
                  <c:v>12.485</c:v>
                </c:pt>
                <c:pt idx="1023">
                  <c:v>12.437</c:v>
                </c:pt>
                <c:pt idx="1024">
                  <c:v>12.461</c:v>
                </c:pt>
                <c:pt idx="1025">
                  <c:v>12.509</c:v>
                </c:pt>
                <c:pt idx="1026">
                  <c:v>12.678</c:v>
                </c:pt>
                <c:pt idx="1027">
                  <c:v>12.775</c:v>
                </c:pt>
                <c:pt idx="1028">
                  <c:v>12.896</c:v>
                </c:pt>
                <c:pt idx="1029">
                  <c:v>13.064</c:v>
                </c:pt>
                <c:pt idx="1030">
                  <c:v>12.968</c:v>
                </c:pt>
                <c:pt idx="1031">
                  <c:v>13.137</c:v>
                </c:pt>
                <c:pt idx="1032">
                  <c:v>13.185</c:v>
                </c:pt>
                <c:pt idx="1033">
                  <c:v>13.137</c:v>
                </c:pt>
                <c:pt idx="1034">
                  <c:v>12.992</c:v>
                </c:pt>
                <c:pt idx="1035">
                  <c:v>12.968</c:v>
                </c:pt>
                <c:pt idx="1036">
                  <c:v>12.896</c:v>
                </c:pt>
                <c:pt idx="1037">
                  <c:v>12.896</c:v>
                </c:pt>
                <c:pt idx="1038">
                  <c:v>12.896</c:v>
                </c:pt>
                <c:pt idx="1039">
                  <c:v>13.016</c:v>
                </c:pt>
                <c:pt idx="1040">
                  <c:v>13.064</c:v>
                </c:pt>
                <c:pt idx="1041">
                  <c:v>13.04</c:v>
                </c:pt>
                <c:pt idx="1042">
                  <c:v>12.968</c:v>
                </c:pt>
                <c:pt idx="1043">
                  <c:v>12.871</c:v>
                </c:pt>
                <c:pt idx="1044">
                  <c:v>12.606</c:v>
                </c:pt>
                <c:pt idx="1045">
                  <c:v>12.606</c:v>
                </c:pt>
                <c:pt idx="1046">
                  <c:v>12.703</c:v>
                </c:pt>
                <c:pt idx="1047">
                  <c:v>12.847</c:v>
                </c:pt>
                <c:pt idx="1048">
                  <c:v>12.823</c:v>
                </c:pt>
                <c:pt idx="1049">
                  <c:v>12.799</c:v>
                </c:pt>
                <c:pt idx="1050">
                  <c:v>12.847</c:v>
                </c:pt>
                <c:pt idx="1051">
                  <c:v>12.823</c:v>
                </c:pt>
                <c:pt idx="1052">
                  <c:v>12.847</c:v>
                </c:pt>
                <c:pt idx="1053">
                  <c:v>12.896</c:v>
                </c:pt>
                <c:pt idx="1054">
                  <c:v>12.992</c:v>
                </c:pt>
                <c:pt idx="1055">
                  <c:v>13.161</c:v>
                </c:pt>
                <c:pt idx="1056">
                  <c:v>13.257</c:v>
                </c:pt>
                <c:pt idx="1057">
                  <c:v>13.329</c:v>
                </c:pt>
                <c:pt idx="1058">
                  <c:v>13.305</c:v>
                </c:pt>
                <c:pt idx="1059">
                  <c:v>13.281</c:v>
                </c:pt>
                <c:pt idx="1060">
                  <c:v>13.233</c:v>
                </c:pt>
                <c:pt idx="1061">
                  <c:v>13.401</c:v>
                </c:pt>
                <c:pt idx="1062">
                  <c:v>13.401</c:v>
                </c:pt>
                <c:pt idx="1063">
                  <c:v>13.425</c:v>
                </c:pt>
                <c:pt idx="1064">
                  <c:v>13.473</c:v>
                </c:pt>
                <c:pt idx="1065">
                  <c:v>13.401</c:v>
                </c:pt>
                <c:pt idx="1066">
                  <c:v>13.425</c:v>
                </c:pt>
                <c:pt idx="1067">
                  <c:v>13.281</c:v>
                </c:pt>
                <c:pt idx="1068">
                  <c:v>13.161</c:v>
                </c:pt>
                <c:pt idx="1069">
                  <c:v>12.992</c:v>
                </c:pt>
                <c:pt idx="1070">
                  <c:v>12.944</c:v>
                </c:pt>
                <c:pt idx="1071">
                  <c:v>12.847</c:v>
                </c:pt>
                <c:pt idx="1072">
                  <c:v>12.896</c:v>
                </c:pt>
                <c:pt idx="1073">
                  <c:v>12.871</c:v>
                </c:pt>
                <c:pt idx="1074">
                  <c:v>12.896</c:v>
                </c:pt>
                <c:pt idx="1075">
                  <c:v>12.896</c:v>
                </c:pt>
                <c:pt idx="1076">
                  <c:v>12.799</c:v>
                </c:pt>
                <c:pt idx="1077">
                  <c:v>12.654</c:v>
                </c:pt>
                <c:pt idx="1078">
                  <c:v>12.678</c:v>
                </c:pt>
                <c:pt idx="1079">
                  <c:v>12.606</c:v>
                </c:pt>
                <c:pt idx="1080">
                  <c:v>12.654</c:v>
                </c:pt>
                <c:pt idx="1081">
                  <c:v>12.654</c:v>
                </c:pt>
                <c:pt idx="1082">
                  <c:v>12.558</c:v>
                </c:pt>
                <c:pt idx="1083">
                  <c:v>12.582</c:v>
                </c:pt>
                <c:pt idx="1084">
                  <c:v>12.606</c:v>
                </c:pt>
                <c:pt idx="1085">
                  <c:v>12.751</c:v>
                </c:pt>
                <c:pt idx="1086">
                  <c:v>12.92</c:v>
                </c:pt>
                <c:pt idx="1087">
                  <c:v>12.968</c:v>
                </c:pt>
                <c:pt idx="1088">
                  <c:v>12.968</c:v>
                </c:pt>
                <c:pt idx="1089">
                  <c:v>12.992</c:v>
                </c:pt>
                <c:pt idx="1090">
                  <c:v>12.92</c:v>
                </c:pt>
                <c:pt idx="1091">
                  <c:v>12.606</c:v>
                </c:pt>
                <c:pt idx="1092">
                  <c:v>12.63</c:v>
                </c:pt>
                <c:pt idx="1093">
                  <c:v>12.582</c:v>
                </c:pt>
                <c:pt idx="1094">
                  <c:v>13.016</c:v>
                </c:pt>
                <c:pt idx="1095">
                  <c:v>13.04</c:v>
                </c:pt>
                <c:pt idx="1096">
                  <c:v>13.04</c:v>
                </c:pt>
                <c:pt idx="1097">
                  <c:v>13.112</c:v>
                </c:pt>
                <c:pt idx="1098">
                  <c:v>12.896</c:v>
                </c:pt>
                <c:pt idx="1099">
                  <c:v>12.992</c:v>
                </c:pt>
                <c:pt idx="1100">
                  <c:v>12.92</c:v>
                </c:pt>
                <c:pt idx="1101">
                  <c:v>12.847</c:v>
                </c:pt>
                <c:pt idx="1102">
                  <c:v>12.751</c:v>
                </c:pt>
                <c:pt idx="1103">
                  <c:v>12.678</c:v>
                </c:pt>
                <c:pt idx="1104">
                  <c:v>12.751</c:v>
                </c:pt>
                <c:pt idx="1105">
                  <c:v>12.678</c:v>
                </c:pt>
                <c:pt idx="1106">
                  <c:v>12.461</c:v>
                </c:pt>
                <c:pt idx="1107">
                  <c:v>12.534</c:v>
                </c:pt>
                <c:pt idx="1108">
                  <c:v>12.799</c:v>
                </c:pt>
                <c:pt idx="1109">
                  <c:v>12.92</c:v>
                </c:pt>
                <c:pt idx="1110">
                  <c:v>12.944</c:v>
                </c:pt>
                <c:pt idx="1111">
                  <c:v>13.088</c:v>
                </c:pt>
                <c:pt idx="1112">
                  <c:v>13.137</c:v>
                </c:pt>
                <c:pt idx="1113">
                  <c:v>13.137</c:v>
                </c:pt>
                <c:pt idx="1114">
                  <c:v>12.775</c:v>
                </c:pt>
                <c:pt idx="1115">
                  <c:v>12.823</c:v>
                </c:pt>
                <c:pt idx="1116">
                  <c:v>12.678</c:v>
                </c:pt>
                <c:pt idx="1117">
                  <c:v>12.558</c:v>
                </c:pt>
                <c:pt idx="1118">
                  <c:v>12.509</c:v>
                </c:pt>
                <c:pt idx="1119">
                  <c:v>12.751</c:v>
                </c:pt>
                <c:pt idx="1120">
                  <c:v>12.63</c:v>
                </c:pt>
                <c:pt idx="1121">
                  <c:v>12.558</c:v>
                </c:pt>
                <c:pt idx="1122">
                  <c:v>12.461</c:v>
                </c:pt>
                <c:pt idx="1123">
                  <c:v>12.509</c:v>
                </c:pt>
                <c:pt idx="1124">
                  <c:v>12.413</c:v>
                </c:pt>
                <c:pt idx="1125">
                  <c:v>12.364</c:v>
                </c:pt>
                <c:pt idx="1126">
                  <c:v>12.364</c:v>
                </c:pt>
                <c:pt idx="1127">
                  <c:v>12.364</c:v>
                </c:pt>
                <c:pt idx="1128">
                  <c:v>12.316</c:v>
                </c:pt>
                <c:pt idx="1129">
                  <c:v>12.219</c:v>
                </c:pt>
                <c:pt idx="1130">
                  <c:v>12.171</c:v>
                </c:pt>
                <c:pt idx="1131">
                  <c:v>12.122</c:v>
                </c:pt>
                <c:pt idx="1132">
                  <c:v>12.219</c:v>
                </c:pt>
                <c:pt idx="1133">
                  <c:v>12.316</c:v>
                </c:pt>
                <c:pt idx="1134">
                  <c:v>12.364</c:v>
                </c:pt>
                <c:pt idx="1135">
                  <c:v>12.389</c:v>
                </c:pt>
                <c:pt idx="1136">
                  <c:v>12.437</c:v>
                </c:pt>
                <c:pt idx="1137">
                  <c:v>12.558</c:v>
                </c:pt>
                <c:pt idx="1138">
                  <c:v>12.606</c:v>
                </c:pt>
                <c:pt idx="1139">
                  <c:v>12.654</c:v>
                </c:pt>
                <c:pt idx="1140">
                  <c:v>12.678</c:v>
                </c:pt>
                <c:pt idx="1141">
                  <c:v>12.678</c:v>
                </c:pt>
                <c:pt idx="1142">
                  <c:v>12.703</c:v>
                </c:pt>
                <c:pt idx="1143">
                  <c:v>12.678</c:v>
                </c:pt>
                <c:pt idx="1144">
                  <c:v>12.654</c:v>
                </c:pt>
                <c:pt idx="1145">
                  <c:v>12.703</c:v>
                </c:pt>
                <c:pt idx="1146">
                  <c:v>12.751</c:v>
                </c:pt>
                <c:pt idx="1147">
                  <c:v>12.775</c:v>
                </c:pt>
                <c:pt idx="1148">
                  <c:v>12.847</c:v>
                </c:pt>
                <c:pt idx="1149">
                  <c:v>12.896</c:v>
                </c:pt>
                <c:pt idx="1150">
                  <c:v>12.944</c:v>
                </c:pt>
                <c:pt idx="1151">
                  <c:v>12.944</c:v>
                </c:pt>
                <c:pt idx="1152">
                  <c:v>12.871</c:v>
                </c:pt>
                <c:pt idx="1153">
                  <c:v>12.896</c:v>
                </c:pt>
                <c:pt idx="1154">
                  <c:v>12.944</c:v>
                </c:pt>
                <c:pt idx="1155">
                  <c:v>12.944</c:v>
                </c:pt>
                <c:pt idx="1156">
                  <c:v>12.944</c:v>
                </c:pt>
                <c:pt idx="1157">
                  <c:v>12.944</c:v>
                </c:pt>
                <c:pt idx="1158">
                  <c:v>12.944</c:v>
                </c:pt>
                <c:pt idx="1159">
                  <c:v>12.944</c:v>
                </c:pt>
                <c:pt idx="1160">
                  <c:v>12.944</c:v>
                </c:pt>
                <c:pt idx="1161">
                  <c:v>13.04</c:v>
                </c:pt>
                <c:pt idx="1162">
                  <c:v>13.088</c:v>
                </c:pt>
                <c:pt idx="1163">
                  <c:v>13.088</c:v>
                </c:pt>
                <c:pt idx="1164">
                  <c:v>13.112</c:v>
                </c:pt>
                <c:pt idx="1165">
                  <c:v>13.064</c:v>
                </c:pt>
                <c:pt idx="1166">
                  <c:v>13.04</c:v>
                </c:pt>
                <c:pt idx="1167">
                  <c:v>13.04</c:v>
                </c:pt>
                <c:pt idx="1168">
                  <c:v>13.016</c:v>
                </c:pt>
                <c:pt idx="1169">
                  <c:v>12.968</c:v>
                </c:pt>
                <c:pt idx="1170">
                  <c:v>12.944</c:v>
                </c:pt>
                <c:pt idx="1171">
                  <c:v>12.92</c:v>
                </c:pt>
                <c:pt idx="1172">
                  <c:v>12.968</c:v>
                </c:pt>
                <c:pt idx="1173">
                  <c:v>12.92</c:v>
                </c:pt>
                <c:pt idx="1174">
                  <c:v>12.847</c:v>
                </c:pt>
                <c:pt idx="1175">
                  <c:v>12.847</c:v>
                </c:pt>
                <c:pt idx="1176">
                  <c:v>12.896</c:v>
                </c:pt>
                <c:pt idx="1177">
                  <c:v>12.992</c:v>
                </c:pt>
                <c:pt idx="1178">
                  <c:v>12.944</c:v>
                </c:pt>
                <c:pt idx="1179">
                  <c:v>12.92</c:v>
                </c:pt>
                <c:pt idx="1180">
                  <c:v>12.92</c:v>
                </c:pt>
                <c:pt idx="1181">
                  <c:v>12.944</c:v>
                </c:pt>
                <c:pt idx="1182">
                  <c:v>12.968</c:v>
                </c:pt>
                <c:pt idx="1183">
                  <c:v>12.968</c:v>
                </c:pt>
                <c:pt idx="1184">
                  <c:v>12.92</c:v>
                </c:pt>
                <c:pt idx="1185">
                  <c:v>12.944</c:v>
                </c:pt>
                <c:pt idx="1186">
                  <c:v>12.944</c:v>
                </c:pt>
                <c:pt idx="1187">
                  <c:v>13.04</c:v>
                </c:pt>
                <c:pt idx="1188">
                  <c:v>13.088</c:v>
                </c:pt>
                <c:pt idx="1189">
                  <c:v>13.161</c:v>
                </c:pt>
                <c:pt idx="1190">
                  <c:v>13.257</c:v>
                </c:pt>
                <c:pt idx="1191">
                  <c:v>13.329</c:v>
                </c:pt>
                <c:pt idx="1192">
                  <c:v>13.377</c:v>
                </c:pt>
                <c:pt idx="1193">
                  <c:v>13.449</c:v>
                </c:pt>
                <c:pt idx="1194">
                  <c:v>13.449</c:v>
                </c:pt>
                <c:pt idx="1195">
                  <c:v>13.329</c:v>
                </c:pt>
                <c:pt idx="1196">
                  <c:v>13.04</c:v>
                </c:pt>
                <c:pt idx="1197">
                  <c:v>13.016</c:v>
                </c:pt>
                <c:pt idx="1198">
                  <c:v>13.04</c:v>
                </c:pt>
                <c:pt idx="1199">
                  <c:v>12.968</c:v>
                </c:pt>
                <c:pt idx="1200">
                  <c:v>12.871</c:v>
                </c:pt>
                <c:pt idx="1201">
                  <c:v>12.847</c:v>
                </c:pt>
                <c:pt idx="1202">
                  <c:v>12.799</c:v>
                </c:pt>
                <c:pt idx="1203">
                  <c:v>12.703</c:v>
                </c:pt>
                <c:pt idx="1204">
                  <c:v>12.654</c:v>
                </c:pt>
                <c:pt idx="1205">
                  <c:v>12.654</c:v>
                </c:pt>
                <c:pt idx="1206">
                  <c:v>12.751</c:v>
                </c:pt>
                <c:pt idx="1207">
                  <c:v>12.678</c:v>
                </c:pt>
                <c:pt idx="1208">
                  <c:v>12.558</c:v>
                </c:pt>
                <c:pt idx="1209">
                  <c:v>12.437</c:v>
                </c:pt>
                <c:pt idx="1210">
                  <c:v>12.389</c:v>
                </c:pt>
                <c:pt idx="1211">
                  <c:v>12.364</c:v>
                </c:pt>
                <c:pt idx="1212">
                  <c:v>12.389</c:v>
                </c:pt>
                <c:pt idx="1213">
                  <c:v>12.364</c:v>
                </c:pt>
                <c:pt idx="1214">
                  <c:v>12.316</c:v>
                </c:pt>
                <c:pt idx="1215">
                  <c:v>12.364</c:v>
                </c:pt>
                <c:pt idx="1216">
                  <c:v>12.389</c:v>
                </c:pt>
                <c:pt idx="1217">
                  <c:v>12.413</c:v>
                </c:pt>
                <c:pt idx="1218">
                  <c:v>12.413</c:v>
                </c:pt>
                <c:pt idx="1219">
                  <c:v>12.389</c:v>
                </c:pt>
                <c:pt idx="1220">
                  <c:v>12.364</c:v>
                </c:pt>
                <c:pt idx="1221">
                  <c:v>12.389</c:v>
                </c:pt>
                <c:pt idx="1222">
                  <c:v>12.34</c:v>
                </c:pt>
                <c:pt idx="1223">
                  <c:v>12.316</c:v>
                </c:pt>
                <c:pt idx="1224">
                  <c:v>12.292</c:v>
                </c:pt>
                <c:pt idx="1225">
                  <c:v>12.292</c:v>
                </c:pt>
                <c:pt idx="1226">
                  <c:v>12.292</c:v>
                </c:pt>
                <c:pt idx="1227">
                  <c:v>12.364</c:v>
                </c:pt>
                <c:pt idx="1228">
                  <c:v>12.389</c:v>
                </c:pt>
                <c:pt idx="1229">
                  <c:v>12.316</c:v>
                </c:pt>
                <c:pt idx="1230">
                  <c:v>12.292</c:v>
                </c:pt>
                <c:pt idx="1231">
                  <c:v>12.389</c:v>
                </c:pt>
                <c:pt idx="1232">
                  <c:v>12.558</c:v>
                </c:pt>
                <c:pt idx="1233">
                  <c:v>12.678</c:v>
                </c:pt>
                <c:pt idx="1234">
                  <c:v>12.823</c:v>
                </c:pt>
                <c:pt idx="1235">
                  <c:v>12.847</c:v>
                </c:pt>
                <c:pt idx="1236">
                  <c:v>12.823</c:v>
                </c:pt>
                <c:pt idx="1237">
                  <c:v>12.823</c:v>
                </c:pt>
                <c:pt idx="1238">
                  <c:v>12.847</c:v>
                </c:pt>
                <c:pt idx="1239">
                  <c:v>12.871</c:v>
                </c:pt>
                <c:pt idx="1240">
                  <c:v>12.871</c:v>
                </c:pt>
                <c:pt idx="1241">
                  <c:v>12.896</c:v>
                </c:pt>
                <c:pt idx="1242">
                  <c:v>12.92</c:v>
                </c:pt>
                <c:pt idx="1243">
                  <c:v>12.944</c:v>
                </c:pt>
                <c:pt idx="1244">
                  <c:v>12.944</c:v>
                </c:pt>
                <c:pt idx="1245">
                  <c:v>12.944</c:v>
                </c:pt>
                <c:pt idx="1246">
                  <c:v>12.968</c:v>
                </c:pt>
                <c:pt idx="1247">
                  <c:v>12.992</c:v>
                </c:pt>
                <c:pt idx="1248">
                  <c:v>12.968</c:v>
                </c:pt>
                <c:pt idx="1249">
                  <c:v>12.944</c:v>
                </c:pt>
                <c:pt idx="1250">
                  <c:v>12.871</c:v>
                </c:pt>
                <c:pt idx="1251">
                  <c:v>12.799</c:v>
                </c:pt>
                <c:pt idx="1252">
                  <c:v>12.871</c:v>
                </c:pt>
                <c:pt idx="1253">
                  <c:v>12.847</c:v>
                </c:pt>
                <c:pt idx="1254">
                  <c:v>12.847</c:v>
                </c:pt>
                <c:pt idx="1255">
                  <c:v>12.823</c:v>
                </c:pt>
                <c:pt idx="1256">
                  <c:v>12.823</c:v>
                </c:pt>
                <c:pt idx="1257">
                  <c:v>12.799</c:v>
                </c:pt>
                <c:pt idx="1258">
                  <c:v>12.799</c:v>
                </c:pt>
                <c:pt idx="1259">
                  <c:v>12.799</c:v>
                </c:pt>
                <c:pt idx="1260">
                  <c:v>12.799</c:v>
                </c:pt>
                <c:pt idx="1261">
                  <c:v>12.799</c:v>
                </c:pt>
                <c:pt idx="1262">
                  <c:v>12.775</c:v>
                </c:pt>
                <c:pt idx="1263">
                  <c:v>12.775</c:v>
                </c:pt>
                <c:pt idx="1264">
                  <c:v>12.799</c:v>
                </c:pt>
                <c:pt idx="1265">
                  <c:v>12.799</c:v>
                </c:pt>
                <c:pt idx="1266">
                  <c:v>12.823</c:v>
                </c:pt>
                <c:pt idx="1267">
                  <c:v>12.847</c:v>
                </c:pt>
                <c:pt idx="1268">
                  <c:v>12.847</c:v>
                </c:pt>
                <c:pt idx="1269">
                  <c:v>12.775</c:v>
                </c:pt>
                <c:pt idx="1270">
                  <c:v>12.751</c:v>
                </c:pt>
                <c:pt idx="1271">
                  <c:v>12.703</c:v>
                </c:pt>
                <c:pt idx="1272">
                  <c:v>12.606</c:v>
                </c:pt>
                <c:pt idx="1273">
                  <c:v>12.606</c:v>
                </c:pt>
                <c:pt idx="1274">
                  <c:v>12.654</c:v>
                </c:pt>
                <c:pt idx="1275">
                  <c:v>12.678</c:v>
                </c:pt>
                <c:pt idx="1276">
                  <c:v>12.751</c:v>
                </c:pt>
                <c:pt idx="1277">
                  <c:v>12.751</c:v>
                </c:pt>
                <c:pt idx="1278">
                  <c:v>12.799</c:v>
                </c:pt>
                <c:pt idx="1279">
                  <c:v>12.799</c:v>
                </c:pt>
                <c:pt idx="1280">
                  <c:v>12.799</c:v>
                </c:pt>
                <c:pt idx="1281">
                  <c:v>12.823</c:v>
                </c:pt>
                <c:pt idx="1282">
                  <c:v>12.847</c:v>
                </c:pt>
                <c:pt idx="1283">
                  <c:v>12.847</c:v>
                </c:pt>
                <c:pt idx="1284">
                  <c:v>12.847</c:v>
                </c:pt>
                <c:pt idx="1285">
                  <c:v>12.871</c:v>
                </c:pt>
                <c:pt idx="1286">
                  <c:v>12.896</c:v>
                </c:pt>
                <c:pt idx="1287">
                  <c:v>12.896</c:v>
                </c:pt>
                <c:pt idx="1288">
                  <c:v>12.92</c:v>
                </c:pt>
                <c:pt idx="1289">
                  <c:v>12.944</c:v>
                </c:pt>
                <c:pt idx="1290">
                  <c:v>12.944</c:v>
                </c:pt>
                <c:pt idx="1291">
                  <c:v>12.944</c:v>
                </c:pt>
                <c:pt idx="1292">
                  <c:v>12.944</c:v>
                </c:pt>
                <c:pt idx="1293">
                  <c:v>12.944</c:v>
                </c:pt>
                <c:pt idx="1294">
                  <c:v>12.944</c:v>
                </c:pt>
                <c:pt idx="1295">
                  <c:v>12.92</c:v>
                </c:pt>
                <c:pt idx="1296">
                  <c:v>12.944</c:v>
                </c:pt>
                <c:pt idx="1297">
                  <c:v>12.944</c:v>
                </c:pt>
                <c:pt idx="1298">
                  <c:v>12.968</c:v>
                </c:pt>
                <c:pt idx="1299">
                  <c:v>12.992</c:v>
                </c:pt>
                <c:pt idx="1300">
                  <c:v>12.992</c:v>
                </c:pt>
                <c:pt idx="1301">
                  <c:v>12.992</c:v>
                </c:pt>
                <c:pt idx="1302">
                  <c:v>13.016</c:v>
                </c:pt>
                <c:pt idx="1303">
                  <c:v>13.04</c:v>
                </c:pt>
                <c:pt idx="1304">
                  <c:v>12.992</c:v>
                </c:pt>
                <c:pt idx="1305">
                  <c:v>13.016</c:v>
                </c:pt>
                <c:pt idx="1306">
                  <c:v>12.968</c:v>
                </c:pt>
                <c:pt idx="1307">
                  <c:v>12.944</c:v>
                </c:pt>
                <c:pt idx="1308">
                  <c:v>12.847</c:v>
                </c:pt>
                <c:pt idx="1309">
                  <c:v>12.751</c:v>
                </c:pt>
                <c:pt idx="1310">
                  <c:v>12.751</c:v>
                </c:pt>
                <c:pt idx="1311">
                  <c:v>12.703</c:v>
                </c:pt>
                <c:pt idx="1312">
                  <c:v>12.751</c:v>
                </c:pt>
                <c:pt idx="1313">
                  <c:v>12.751</c:v>
                </c:pt>
                <c:pt idx="1314">
                  <c:v>12.751</c:v>
                </c:pt>
                <c:pt idx="1315">
                  <c:v>12.678</c:v>
                </c:pt>
                <c:pt idx="1316">
                  <c:v>12.606</c:v>
                </c:pt>
                <c:pt idx="1317">
                  <c:v>12.703</c:v>
                </c:pt>
                <c:pt idx="1318">
                  <c:v>12.727</c:v>
                </c:pt>
                <c:pt idx="1319">
                  <c:v>12.63</c:v>
                </c:pt>
                <c:pt idx="1320">
                  <c:v>12.654</c:v>
                </c:pt>
                <c:pt idx="1321">
                  <c:v>12.703</c:v>
                </c:pt>
                <c:pt idx="1322">
                  <c:v>12.751</c:v>
                </c:pt>
                <c:pt idx="1323">
                  <c:v>12.775</c:v>
                </c:pt>
                <c:pt idx="1324">
                  <c:v>12.799</c:v>
                </c:pt>
                <c:pt idx="1325">
                  <c:v>12.799</c:v>
                </c:pt>
                <c:pt idx="1326">
                  <c:v>12.775</c:v>
                </c:pt>
                <c:pt idx="1327">
                  <c:v>12.823</c:v>
                </c:pt>
                <c:pt idx="1328">
                  <c:v>12.92</c:v>
                </c:pt>
                <c:pt idx="1329">
                  <c:v>13.016</c:v>
                </c:pt>
                <c:pt idx="1330">
                  <c:v>13.112</c:v>
                </c:pt>
                <c:pt idx="1331">
                  <c:v>13.137</c:v>
                </c:pt>
                <c:pt idx="1332">
                  <c:v>13.161</c:v>
                </c:pt>
                <c:pt idx="1333">
                  <c:v>13.161</c:v>
                </c:pt>
                <c:pt idx="1334">
                  <c:v>13.137</c:v>
                </c:pt>
                <c:pt idx="1335">
                  <c:v>13.137</c:v>
                </c:pt>
                <c:pt idx="1336">
                  <c:v>13.185</c:v>
                </c:pt>
                <c:pt idx="1337">
                  <c:v>13.088</c:v>
                </c:pt>
                <c:pt idx="1338">
                  <c:v>12.944</c:v>
                </c:pt>
                <c:pt idx="1339">
                  <c:v>12.896</c:v>
                </c:pt>
                <c:pt idx="1340">
                  <c:v>12.823</c:v>
                </c:pt>
                <c:pt idx="1341">
                  <c:v>12.751</c:v>
                </c:pt>
                <c:pt idx="1342">
                  <c:v>12.703</c:v>
                </c:pt>
                <c:pt idx="1343">
                  <c:v>12.654</c:v>
                </c:pt>
                <c:pt idx="1344">
                  <c:v>12.654</c:v>
                </c:pt>
                <c:pt idx="1345">
                  <c:v>12.582</c:v>
                </c:pt>
                <c:pt idx="1346">
                  <c:v>12.582</c:v>
                </c:pt>
                <c:pt idx="1347">
                  <c:v>12.558</c:v>
                </c:pt>
                <c:pt idx="1348">
                  <c:v>12.485</c:v>
                </c:pt>
                <c:pt idx="1349">
                  <c:v>12.509</c:v>
                </c:pt>
                <c:pt idx="1350">
                  <c:v>12.437</c:v>
                </c:pt>
                <c:pt idx="1351">
                  <c:v>12.485</c:v>
                </c:pt>
                <c:pt idx="1352">
                  <c:v>12.485</c:v>
                </c:pt>
                <c:pt idx="1353">
                  <c:v>12.509</c:v>
                </c:pt>
                <c:pt idx="1354">
                  <c:v>12.485</c:v>
                </c:pt>
                <c:pt idx="1355">
                  <c:v>12.364</c:v>
                </c:pt>
                <c:pt idx="1356">
                  <c:v>12.268</c:v>
                </c:pt>
                <c:pt idx="1357">
                  <c:v>12.243</c:v>
                </c:pt>
                <c:pt idx="1358">
                  <c:v>12.292</c:v>
                </c:pt>
                <c:pt idx="1359">
                  <c:v>12.292</c:v>
                </c:pt>
                <c:pt idx="1360">
                  <c:v>12.34</c:v>
                </c:pt>
                <c:pt idx="1361">
                  <c:v>12.437</c:v>
                </c:pt>
                <c:pt idx="1362">
                  <c:v>12.534</c:v>
                </c:pt>
                <c:pt idx="1363">
                  <c:v>12.606</c:v>
                </c:pt>
                <c:pt idx="1364">
                  <c:v>12.654</c:v>
                </c:pt>
                <c:pt idx="1365">
                  <c:v>12.727</c:v>
                </c:pt>
                <c:pt idx="1366">
                  <c:v>12.678</c:v>
                </c:pt>
                <c:pt idx="1367">
                  <c:v>12.63</c:v>
                </c:pt>
                <c:pt idx="1368">
                  <c:v>12.63</c:v>
                </c:pt>
                <c:pt idx="1369">
                  <c:v>12.751</c:v>
                </c:pt>
                <c:pt idx="1370">
                  <c:v>12.799</c:v>
                </c:pt>
                <c:pt idx="1371">
                  <c:v>12.896</c:v>
                </c:pt>
                <c:pt idx="1372">
                  <c:v>12.968</c:v>
                </c:pt>
                <c:pt idx="1373">
                  <c:v>12.896</c:v>
                </c:pt>
                <c:pt idx="1374">
                  <c:v>12.799</c:v>
                </c:pt>
                <c:pt idx="1375">
                  <c:v>12.896</c:v>
                </c:pt>
                <c:pt idx="1376">
                  <c:v>12.847</c:v>
                </c:pt>
                <c:pt idx="1377">
                  <c:v>12.896</c:v>
                </c:pt>
                <c:pt idx="1378">
                  <c:v>12.871</c:v>
                </c:pt>
                <c:pt idx="1379">
                  <c:v>12.871</c:v>
                </c:pt>
                <c:pt idx="1380">
                  <c:v>12.871</c:v>
                </c:pt>
                <c:pt idx="1381">
                  <c:v>12.92</c:v>
                </c:pt>
                <c:pt idx="1382">
                  <c:v>12.871</c:v>
                </c:pt>
                <c:pt idx="1383">
                  <c:v>12.751</c:v>
                </c:pt>
                <c:pt idx="1384">
                  <c:v>12.678</c:v>
                </c:pt>
                <c:pt idx="1385">
                  <c:v>12.63</c:v>
                </c:pt>
                <c:pt idx="1386">
                  <c:v>12.654</c:v>
                </c:pt>
                <c:pt idx="1387">
                  <c:v>12.751</c:v>
                </c:pt>
                <c:pt idx="1388">
                  <c:v>12.751</c:v>
                </c:pt>
                <c:pt idx="1389">
                  <c:v>12.678</c:v>
                </c:pt>
                <c:pt idx="1390">
                  <c:v>12.703</c:v>
                </c:pt>
                <c:pt idx="1391">
                  <c:v>12.751</c:v>
                </c:pt>
                <c:pt idx="1392">
                  <c:v>12.751</c:v>
                </c:pt>
                <c:pt idx="1393">
                  <c:v>12.654</c:v>
                </c:pt>
                <c:pt idx="1394">
                  <c:v>12.509</c:v>
                </c:pt>
                <c:pt idx="1395">
                  <c:v>12.558</c:v>
                </c:pt>
                <c:pt idx="1396">
                  <c:v>12.606</c:v>
                </c:pt>
                <c:pt idx="1397">
                  <c:v>12.654</c:v>
                </c:pt>
                <c:pt idx="1398">
                  <c:v>12.703</c:v>
                </c:pt>
                <c:pt idx="1399">
                  <c:v>12.654</c:v>
                </c:pt>
                <c:pt idx="1400">
                  <c:v>12.703</c:v>
                </c:pt>
                <c:pt idx="1401">
                  <c:v>12.703</c:v>
                </c:pt>
                <c:pt idx="1402">
                  <c:v>12.751</c:v>
                </c:pt>
                <c:pt idx="1403">
                  <c:v>12.847</c:v>
                </c:pt>
                <c:pt idx="1404">
                  <c:v>12.896</c:v>
                </c:pt>
                <c:pt idx="1405">
                  <c:v>12.92</c:v>
                </c:pt>
                <c:pt idx="1406">
                  <c:v>12.896</c:v>
                </c:pt>
                <c:pt idx="1407">
                  <c:v>12.92</c:v>
                </c:pt>
                <c:pt idx="1408">
                  <c:v>12.968</c:v>
                </c:pt>
                <c:pt idx="1409">
                  <c:v>12.847</c:v>
                </c:pt>
                <c:pt idx="1410">
                  <c:v>12.678</c:v>
                </c:pt>
                <c:pt idx="1411">
                  <c:v>12.727</c:v>
                </c:pt>
                <c:pt idx="1412">
                  <c:v>12.775</c:v>
                </c:pt>
                <c:pt idx="1413">
                  <c:v>12.775</c:v>
                </c:pt>
                <c:pt idx="1414">
                  <c:v>12.775</c:v>
                </c:pt>
                <c:pt idx="1415">
                  <c:v>12.847</c:v>
                </c:pt>
                <c:pt idx="1416">
                  <c:v>12.871</c:v>
                </c:pt>
                <c:pt idx="1417">
                  <c:v>13.016</c:v>
                </c:pt>
                <c:pt idx="1418">
                  <c:v>13.112</c:v>
                </c:pt>
                <c:pt idx="1419">
                  <c:v>13.088</c:v>
                </c:pt>
                <c:pt idx="1420">
                  <c:v>12.968</c:v>
                </c:pt>
                <c:pt idx="1421">
                  <c:v>12.92</c:v>
                </c:pt>
                <c:pt idx="1422">
                  <c:v>12.92</c:v>
                </c:pt>
                <c:pt idx="1423">
                  <c:v>12.944</c:v>
                </c:pt>
                <c:pt idx="1424">
                  <c:v>13.016</c:v>
                </c:pt>
                <c:pt idx="1425">
                  <c:v>13.064</c:v>
                </c:pt>
                <c:pt idx="1426">
                  <c:v>13.088</c:v>
                </c:pt>
                <c:pt idx="1427">
                  <c:v>13.088</c:v>
                </c:pt>
                <c:pt idx="1428">
                  <c:v>13.137</c:v>
                </c:pt>
                <c:pt idx="1429">
                  <c:v>13.161</c:v>
                </c:pt>
                <c:pt idx="1430">
                  <c:v>13.161</c:v>
                </c:pt>
                <c:pt idx="1431">
                  <c:v>13.137</c:v>
                </c:pt>
                <c:pt idx="1432">
                  <c:v>13.112</c:v>
                </c:pt>
                <c:pt idx="1433">
                  <c:v>12.92</c:v>
                </c:pt>
                <c:pt idx="1434">
                  <c:v>12.678</c:v>
                </c:pt>
                <c:pt idx="1435">
                  <c:v>12.606</c:v>
                </c:pt>
                <c:pt idx="1436">
                  <c:v>12.582</c:v>
                </c:pt>
                <c:pt idx="1437">
                  <c:v>12.534</c:v>
                </c:pt>
                <c:pt idx="1438">
                  <c:v>12.582</c:v>
                </c:pt>
                <c:pt idx="1439">
                  <c:v>12.558</c:v>
                </c:pt>
                <c:pt idx="1440">
                  <c:v>12.485</c:v>
                </c:pt>
                <c:pt idx="1441">
                  <c:v>12.437</c:v>
                </c:pt>
                <c:pt idx="1442">
                  <c:v>12.413</c:v>
                </c:pt>
                <c:pt idx="1443">
                  <c:v>12.389</c:v>
                </c:pt>
                <c:pt idx="1444">
                  <c:v>12.364</c:v>
                </c:pt>
                <c:pt idx="1445">
                  <c:v>12.243</c:v>
                </c:pt>
                <c:pt idx="1446">
                  <c:v>12.122</c:v>
                </c:pt>
                <c:pt idx="1447">
                  <c:v>12.098</c:v>
                </c:pt>
                <c:pt idx="1448">
                  <c:v>12.219</c:v>
                </c:pt>
                <c:pt idx="1449">
                  <c:v>12.364</c:v>
                </c:pt>
                <c:pt idx="1450">
                  <c:v>12.558</c:v>
                </c:pt>
                <c:pt idx="1451">
                  <c:v>12.63</c:v>
                </c:pt>
                <c:pt idx="1452">
                  <c:v>12.751</c:v>
                </c:pt>
                <c:pt idx="1453">
                  <c:v>12.751</c:v>
                </c:pt>
                <c:pt idx="1454">
                  <c:v>12.751</c:v>
                </c:pt>
                <c:pt idx="1455">
                  <c:v>12.751</c:v>
                </c:pt>
                <c:pt idx="1456">
                  <c:v>12.751</c:v>
                </c:pt>
                <c:pt idx="1457">
                  <c:v>12.823</c:v>
                </c:pt>
                <c:pt idx="1458">
                  <c:v>12.823</c:v>
                </c:pt>
                <c:pt idx="1459">
                  <c:v>12.799</c:v>
                </c:pt>
                <c:pt idx="1460">
                  <c:v>12.775</c:v>
                </c:pt>
                <c:pt idx="1461">
                  <c:v>12.727</c:v>
                </c:pt>
                <c:pt idx="1462">
                  <c:v>12.799</c:v>
                </c:pt>
                <c:pt idx="1463">
                  <c:v>12.847</c:v>
                </c:pt>
                <c:pt idx="1464">
                  <c:v>12.823</c:v>
                </c:pt>
                <c:pt idx="1465">
                  <c:v>12.751</c:v>
                </c:pt>
                <c:pt idx="1466">
                  <c:v>12.751</c:v>
                </c:pt>
                <c:pt idx="1467">
                  <c:v>12.775</c:v>
                </c:pt>
                <c:pt idx="1468">
                  <c:v>12.775</c:v>
                </c:pt>
                <c:pt idx="1469">
                  <c:v>12.799</c:v>
                </c:pt>
                <c:pt idx="1470">
                  <c:v>12.799</c:v>
                </c:pt>
                <c:pt idx="1471">
                  <c:v>12.775</c:v>
                </c:pt>
                <c:pt idx="1472">
                  <c:v>12.751</c:v>
                </c:pt>
                <c:pt idx="1473">
                  <c:v>12.775</c:v>
                </c:pt>
                <c:pt idx="1474">
                  <c:v>12.799</c:v>
                </c:pt>
                <c:pt idx="1475">
                  <c:v>12.823</c:v>
                </c:pt>
                <c:pt idx="1476">
                  <c:v>12.847</c:v>
                </c:pt>
                <c:pt idx="1477">
                  <c:v>12.92</c:v>
                </c:pt>
                <c:pt idx="1478">
                  <c:v>12.944</c:v>
                </c:pt>
                <c:pt idx="1479">
                  <c:v>12.823</c:v>
                </c:pt>
                <c:pt idx="1480">
                  <c:v>12.751</c:v>
                </c:pt>
                <c:pt idx="1481">
                  <c:v>12.703</c:v>
                </c:pt>
                <c:pt idx="1482">
                  <c:v>12.751</c:v>
                </c:pt>
                <c:pt idx="1483">
                  <c:v>12.775</c:v>
                </c:pt>
                <c:pt idx="1484">
                  <c:v>12.775</c:v>
                </c:pt>
                <c:pt idx="1485">
                  <c:v>12.775</c:v>
                </c:pt>
                <c:pt idx="1486">
                  <c:v>12.751</c:v>
                </c:pt>
                <c:pt idx="1487">
                  <c:v>12.751</c:v>
                </c:pt>
                <c:pt idx="1488">
                  <c:v>12.799</c:v>
                </c:pt>
                <c:pt idx="1489">
                  <c:v>12.799</c:v>
                </c:pt>
                <c:pt idx="1490">
                  <c:v>12.751</c:v>
                </c:pt>
                <c:pt idx="1491">
                  <c:v>12.775</c:v>
                </c:pt>
                <c:pt idx="1492">
                  <c:v>12.775</c:v>
                </c:pt>
                <c:pt idx="1493">
                  <c:v>12.799</c:v>
                </c:pt>
                <c:pt idx="1494">
                  <c:v>12.799</c:v>
                </c:pt>
                <c:pt idx="1495">
                  <c:v>12.847</c:v>
                </c:pt>
                <c:pt idx="1496">
                  <c:v>12.944</c:v>
                </c:pt>
                <c:pt idx="1497">
                  <c:v>12.992</c:v>
                </c:pt>
                <c:pt idx="1498">
                  <c:v>13.016</c:v>
                </c:pt>
                <c:pt idx="1499">
                  <c:v>13.016</c:v>
                </c:pt>
                <c:pt idx="1500">
                  <c:v>12.944</c:v>
                </c:pt>
                <c:pt idx="1501">
                  <c:v>12.92</c:v>
                </c:pt>
                <c:pt idx="1502">
                  <c:v>12.968</c:v>
                </c:pt>
                <c:pt idx="1503">
                  <c:v>12.992</c:v>
                </c:pt>
                <c:pt idx="1504">
                  <c:v>12.992</c:v>
                </c:pt>
                <c:pt idx="1505">
                  <c:v>12.992</c:v>
                </c:pt>
                <c:pt idx="1506">
                  <c:v>12.968</c:v>
                </c:pt>
                <c:pt idx="1507">
                  <c:v>12.992</c:v>
                </c:pt>
                <c:pt idx="1508">
                  <c:v>12.992</c:v>
                </c:pt>
                <c:pt idx="1509">
                  <c:v>13.064</c:v>
                </c:pt>
                <c:pt idx="1510">
                  <c:v>13.088</c:v>
                </c:pt>
                <c:pt idx="1511">
                  <c:v>13.112</c:v>
                </c:pt>
                <c:pt idx="1512">
                  <c:v>13.112</c:v>
                </c:pt>
                <c:pt idx="1513">
                  <c:v>12.968</c:v>
                </c:pt>
                <c:pt idx="1514">
                  <c:v>12.92</c:v>
                </c:pt>
                <c:pt idx="1515">
                  <c:v>12.847</c:v>
                </c:pt>
                <c:pt idx="1516">
                  <c:v>12.751</c:v>
                </c:pt>
                <c:pt idx="1517">
                  <c:v>12.582</c:v>
                </c:pt>
                <c:pt idx="1518">
                  <c:v>12.413</c:v>
                </c:pt>
                <c:pt idx="1519">
                  <c:v>12.413</c:v>
                </c:pt>
                <c:pt idx="1520">
                  <c:v>12.461</c:v>
                </c:pt>
                <c:pt idx="1521">
                  <c:v>12.413</c:v>
                </c:pt>
                <c:pt idx="1522">
                  <c:v>12.461</c:v>
                </c:pt>
                <c:pt idx="1523">
                  <c:v>12.461</c:v>
                </c:pt>
                <c:pt idx="1524">
                  <c:v>12.509</c:v>
                </c:pt>
                <c:pt idx="1525">
                  <c:v>12.558</c:v>
                </c:pt>
                <c:pt idx="1526">
                  <c:v>12.534</c:v>
                </c:pt>
                <c:pt idx="1527">
                  <c:v>12.558</c:v>
                </c:pt>
                <c:pt idx="1528">
                  <c:v>12.558</c:v>
                </c:pt>
                <c:pt idx="1529">
                  <c:v>12.534</c:v>
                </c:pt>
                <c:pt idx="1530">
                  <c:v>12.485</c:v>
                </c:pt>
                <c:pt idx="1531">
                  <c:v>12.534</c:v>
                </c:pt>
                <c:pt idx="1532">
                  <c:v>12.558</c:v>
                </c:pt>
                <c:pt idx="1533">
                  <c:v>12.606</c:v>
                </c:pt>
                <c:pt idx="1534">
                  <c:v>12.63</c:v>
                </c:pt>
                <c:pt idx="1535">
                  <c:v>12.63</c:v>
                </c:pt>
                <c:pt idx="1536">
                  <c:v>12.63</c:v>
                </c:pt>
                <c:pt idx="1537">
                  <c:v>12.606</c:v>
                </c:pt>
                <c:pt idx="1538">
                  <c:v>12.606</c:v>
                </c:pt>
                <c:pt idx="1539">
                  <c:v>12.558</c:v>
                </c:pt>
                <c:pt idx="1540">
                  <c:v>12.534</c:v>
                </c:pt>
                <c:pt idx="1541">
                  <c:v>12.509</c:v>
                </c:pt>
                <c:pt idx="1542">
                  <c:v>12.558</c:v>
                </c:pt>
                <c:pt idx="1543">
                  <c:v>12.582</c:v>
                </c:pt>
                <c:pt idx="1544">
                  <c:v>12.63</c:v>
                </c:pt>
                <c:pt idx="1545">
                  <c:v>12.678</c:v>
                </c:pt>
                <c:pt idx="1546">
                  <c:v>12.727</c:v>
                </c:pt>
                <c:pt idx="1547">
                  <c:v>12.751</c:v>
                </c:pt>
                <c:pt idx="1548">
                  <c:v>12.751</c:v>
                </c:pt>
                <c:pt idx="1549">
                  <c:v>12.775</c:v>
                </c:pt>
                <c:pt idx="1550">
                  <c:v>12.799</c:v>
                </c:pt>
                <c:pt idx="1551">
                  <c:v>12.847</c:v>
                </c:pt>
                <c:pt idx="1552">
                  <c:v>12.896</c:v>
                </c:pt>
                <c:pt idx="1553">
                  <c:v>12.944</c:v>
                </c:pt>
                <c:pt idx="1554">
                  <c:v>12.968</c:v>
                </c:pt>
                <c:pt idx="1555">
                  <c:v>12.992</c:v>
                </c:pt>
                <c:pt idx="1556">
                  <c:v>12.992</c:v>
                </c:pt>
                <c:pt idx="1557">
                  <c:v>13.016</c:v>
                </c:pt>
                <c:pt idx="1558">
                  <c:v>13.016</c:v>
                </c:pt>
                <c:pt idx="1559">
                  <c:v>13.04</c:v>
                </c:pt>
                <c:pt idx="1560">
                  <c:v>13.064</c:v>
                </c:pt>
                <c:pt idx="1561">
                  <c:v>13.04</c:v>
                </c:pt>
                <c:pt idx="1562">
                  <c:v>13.04</c:v>
                </c:pt>
                <c:pt idx="1563">
                  <c:v>13.04</c:v>
                </c:pt>
                <c:pt idx="1564">
                  <c:v>13.016</c:v>
                </c:pt>
                <c:pt idx="1565">
                  <c:v>12.992</c:v>
                </c:pt>
                <c:pt idx="1566">
                  <c:v>12.992</c:v>
                </c:pt>
                <c:pt idx="1567">
                  <c:v>12.992</c:v>
                </c:pt>
                <c:pt idx="1568">
                  <c:v>13.016</c:v>
                </c:pt>
                <c:pt idx="1569">
                  <c:v>13.016</c:v>
                </c:pt>
                <c:pt idx="1570">
                  <c:v>13.04</c:v>
                </c:pt>
                <c:pt idx="1571">
                  <c:v>13.04</c:v>
                </c:pt>
                <c:pt idx="1572">
                  <c:v>13.064</c:v>
                </c:pt>
                <c:pt idx="1573">
                  <c:v>13.064</c:v>
                </c:pt>
                <c:pt idx="1574">
                  <c:v>13.088</c:v>
                </c:pt>
                <c:pt idx="1575">
                  <c:v>13.112</c:v>
                </c:pt>
                <c:pt idx="1576">
                  <c:v>13.112</c:v>
                </c:pt>
                <c:pt idx="1577">
                  <c:v>13.088</c:v>
                </c:pt>
                <c:pt idx="1578">
                  <c:v>13.064</c:v>
                </c:pt>
                <c:pt idx="1579">
                  <c:v>13.016</c:v>
                </c:pt>
                <c:pt idx="1580">
                  <c:v>12.968</c:v>
                </c:pt>
                <c:pt idx="1581">
                  <c:v>12.944</c:v>
                </c:pt>
                <c:pt idx="1582">
                  <c:v>12.92</c:v>
                </c:pt>
                <c:pt idx="1583">
                  <c:v>12.847</c:v>
                </c:pt>
                <c:pt idx="1584">
                  <c:v>12.799</c:v>
                </c:pt>
                <c:pt idx="1585">
                  <c:v>12.751</c:v>
                </c:pt>
                <c:pt idx="1586">
                  <c:v>12.751</c:v>
                </c:pt>
                <c:pt idx="1587">
                  <c:v>12.751</c:v>
                </c:pt>
                <c:pt idx="1588">
                  <c:v>12.751</c:v>
                </c:pt>
                <c:pt idx="1589">
                  <c:v>12.703</c:v>
                </c:pt>
                <c:pt idx="1590">
                  <c:v>12.703</c:v>
                </c:pt>
                <c:pt idx="1591">
                  <c:v>12.799</c:v>
                </c:pt>
                <c:pt idx="1592">
                  <c:v>12.799</c:v>
                </c:pt>
                <c:pt idx="1593">
                  <c:v>12.799</c:v>
                </c:pt>
                <c:pt idx="1594">
                  <c:v>12.775</c:v>
                </c:pt>
                <c:pt idx="1595">
                  <c:v>12.727</c:v>
                </c:pt>
                <c:pt idx="1596">
                  <c:v>12.751</c:v>
                </c:pt>
                <c:pt idx="1597">
                  <c:v>12.703</c:v>
                </c:pt>
                <c:pt idx="1598">
                  <c:v>12.703</c:v>
                </c:pt>
                <c:pt idx="1599">
                  <c:v>12.751</c:v>
                </c:pt>
                <c:pt idx="1600">
                  <c:v>12.775</c:v>
                </c:pt>
                <c:pt idx="1601">
                  <c:v>12.751</c:v>
                </c:pt>
                <c:pt idx="1602">
                  <c:v>12.799</c:v>
                </c:pt>
                <c:pt idx="1603">
                  <c:v>12.751</c:v>
                </c:pt>
                <c:pt idx="1604">
                  <c:v>12.751</c:v>
                </c:pt>
                <c:pt idx="1605">
                  <c:v>12.775</c:v>
                </c:pt>
                <c:pt idx="1606">
                  <c:v>12.654</c:v>
                </c:pt>
                <c:pt idx="1607">
                  <c:v>12.316</c:v>
                </c:pt>
                <c:pt idx="1608">
                  <c:v>12.074</c:v>
                </c:pt>
                <c:pt idx="1609">
                  <c:v>12.219</c:v>
                </c:pt>
                <c:pt idx="1610">
                  <c:v>12.34</c:v>
                </c:pt>
                <c:pt idx="1611">
                  <c:v>12.63</c:v>
                </c:pt>
                <c:pt idx="1612">
                  <c:v>12.509</c:v>
                </c:pt>
                <c:pt idx="1613">
                  <c:v>12.461</c:v>
                </c:pt>
                <c:pt idx="1614">
                  <c:v>12.413</c:v>
                </c:pt>
                <c:pt idx="1615">
                  <c:v>12.34</c:v>
                </c:pt>
                <c:pt idx="1616">
                  <c:v>12.413</c:v>
                </c:pt>
                <c:pt idx="1617">
                  <c:v>12.509</c:v>
                </c:pt>
                <c:pt idx="1618">
                  <c:v>12.654</c:v>
                </c:pt>
                <c:pt idx="1619">
                  <c:v>12.509</c:v>
                </c:pt>
                <c:pt idx="1620">
                  <c:v>12.509</c:v>
                </c:pt>
                <c:pt idx="1621">
                  <c:v>12.534</c:v>
                </c:pt>
                <c:pt idx="1622">
                  <c:v>12.582</c:v>
                </c:pt>
                <c:pt idx="1623">
                  <c:v>12.799</c:v>
                </c:pt>
                <c:pt idx="1624">
                  <c:v>12.823</c:v>
                </c:pt>
                <c:pt idx="1625">
                  <c:v>12.823</c:v>
                </c:pt>
                <c:pt idx="1626">
                  <c:v>12.678</c:v>
                </c:pt>
                <c:pt idx="1627">
                  <c:v>12.63</c:v>
                </c:pt>
                <c:pt idx="1628">
                  <c:v>13.064</c:v>
                </c:pt>
                <c:pt idx="1629">
                  <c:v>12.968</c:v>
                </c:pt>
                <c:pt idx="1630">
                  <c:v>12.775</c:v>
                </c:pt>
                <c:pt idx="1631">
                  <c:v>12.944</c:v>
                </c:pt>
                <c:pt idx="1632">
                  <c:v>13.04</c:v>
                </c:pt>
                <c:pt idx="1633">
                  <c:v>13.064</c:v>
                </c:pt>
                <c:pt idx="1634">
                  <c:v>13.04</c:v>
                </c:pt>
                <c:pt idx="1635">
                  <c:v>13.04</c:v>
                </c:pt>
                <c:pt idx="1636">
                  <c:v>12.751</c:v>
                </c:pt>
                <c:pt idx="1637">
                  <c:v>12.558</c:v>
                </c:pt>
                <c:pt idx="1638">
                  <c:v>12.316</c:v>
                </c:pt>
                <c:pt idx="1639">
                  <c:v>12.243</c:v>
                </c:pt>
                <c:pt idx="1640">
                  <c:v>12.292</c:v>
                </c:pt>
                <c:pt idx="1641">
                  <c:v>12.292</c:v>
                </c:pt>
                <c:pt idx="1642">
                  <c:v>12.485</c:v>
                </c:pt>
                <c:pt idx="1643">
                  <c:v>12.316</c:v>
                </c:pt>
                <c:pt idx="1644">
                  <c:v>12.219</c:v>
                </c:pt>
                <c:pt idx="1645">
                  <c:v>12.195</c:v>
                </c:pt>
                <c:pt idx="1646">
                  <c:v>12.171</c:v>
                </c:pt>
                <c:pt idx="1647">
                  <c:v>12.074</c:v>
                </c:pt>
                <c:pt idx="1648">
                  <c:v>12.703</c:v>
                </c:pt>
                <c:pt idx="1649">
                  <c:v>12.968</c:v>
                </c:pt>
                <c:pt idx="1650">
                  <c:v>12.968</c:v>
                </c:pt>
                <c:pt idx="1651">
                  <c:v>12.944</c:v>
                </c:pt>
                <c:pt idx="1652">
                  <c:v>12.847</c:v>
                </c:pt>
                <c:pt idx="1653">
                  <c:v>12.799</c:v>
                </c:pt>
                <c:pt idx="1654">
                  <c:v>12.847</c:v>
                </c:pt>
                <c:pt idx="1655">
                  <c:v>12.944</c:v>
                </c:pt>
                <c:pt idx="1656">
                  <c:v>12.992</c:v>
                </c:pt>
                <c:pt idx="1657">
                  <c:v>13.064</c:v>
                </c:pt>
                <c:pt idx="1658">
                  <c:v>13.185</c:v>
                </c:pt>
                <c:pt idx="1659">
                  <c:v>13.281</c:v>
                </c:pt>
                <c:pt idx="1660">
                  <c:v>13.329</c:v>
                </c:pt>
                <c:pt idx="1661">
                  <c:v>13.209</c:v>
                </c:pt>
                <c:pt idx="1662">
                  <c:v>13.329</c:v>
                </c:pt>
                <c:pt idx="1663">
                  <c:v>13.281</c:v>
                </c:pt>
                <c:pt idx="1664">
                  <c:v>13.137</c:v>
                </c:pt>
                <c:pt idx="1665">
                  <c:v>12.968</c:v>
                </c:pt>
                <c:pt idx="1666">
                  <c:v>12.896</c:v>
                </c:pt>
                <c:pt idx="1667">
                  <c:v>12.727</c:v>
                </c:pt>
                <c:pt idx="1668">
                  <c:v>12.389</c:v>
                </c:pt>
                <c:pt idx="1669">
                  <c:v>12.606</c:v>
                </c:pt>
                <c:pt idx="1670">
                  <c:v>12.534</c:v>
                </c:pt>
                <c:pt idx="1671">
                  <c:v>12.389</c:v>
                </c:pt>
                <c:pt idx="1672">
                  <c:v>12.219</c:v>
                </c:pt>
                <c:pt idx="1673">
                  <c:v>12.171</c:v>
                </c:pt>
                <c:pt idx="1674">
                  <c:v>12.219</c:v>
                </c:pt>
                <c:pt idx="1675">
                  <c:v>12.364</c:v>
                </c:pt>
                <c:pt idx="1676">
                  <c:v>12.582</c:v>
                </c:pt>
                <c:pt idx="1677">
                  <c:v>12.703</c:v>
                </c:pt>
                <c:pt idx="1678">
                  <c:v>12.63</c:v>
                </c:pt>
                <c:pt idx="1679">
                  <c:v>12.751</c:v>
                </c:pt>
                <c:pt idx="1680">
                  <c:v>12.775</c:v>
                </c:pt>
                <c:pt idx="1681">
                  <c:v>12.751</c:v>
                </c:pt>
                <c:pt idx="1682">
                  <c:v>12.751</c:v>
                </c:pt>
                <c:pt idx="1683">
                  <c:v>12.751</c:v>
                </c:pt>
                <c:pt idx="1684">
                  <c:v>12.751</c:v>
                </c:pt>
                <c:pt idx="1685">
                  <c:v>12.775</c:v>
                </c:pt>
                <c:pt idx="1686">
                  <c:v>12.799</c:v>
                </c:pt>
                <c:pt idx="1687">
                  <c:v>12.896</c:v>
                </c:pt>
                <c:pt idx="1688">
                  <c:v>12.92</c:v>
                </c:pt>
                <c:pt idx="1689">
                  <c:v>12.871</c:v>
                </c:pt>
                <c:pt idx="1690">
                  <c:v>12.92</c:v>
                </c:pt>
                <c:pt idx="1691">
                  <c:v>12.896</c:v>
                </c:pt>
                <c:pt idx="1692">
                  <c:v>12.847</c:v>
                </c:pt>
                <c:pt idx="1693">
                  <c:v>12.847</c:v>
                </c:pt>
                <c:pt idx="1694">
                  <c:v>12.896</c:v>
                </c:pt>
                <c:pt idx="1695">
                  <c:v>12.823</c:v>
                </c:pt>
                <c:pt idx="1696">
                  <c:v>12.775</c:v>
                </c:pt>
                <c:pt idx="1697">
                  <c:v>12.63</c:v>
                </c:pt>
                <c:pt idx="1698">
                  <c:v>12.606</c:v>
                </c:pt>
                <c:pt idx="1699">
                  <c:v>12.63</c:v>
                </c:pt>
                <c:pt idx="1700">
                  <c:v>12.678</c:v>
                </c:pt>
                <c:pt idx="1701">
                  <c:v>12.896</c:v>
                </c:pt>
                <c:pt idx="1702">
                  <c:v>13.016</c:v>
                </c:pt>
                <c:pt idx="1703">
                  <c:v>13.064</c:v>
                </c:pt>
                <c:pt idx="1704">
                  <c:v>12.823</c:v>
                </c:pt>
                <c:pt idx="1705">
                  <c:v>12.799</c:v>
                </c:pt>
                <c:pt idx="1706">
                  <c:v>12.896</c:v>
                </c:pt>
                <c:pt idx="1707">
                  <c:v>12.944</c:v>
                </c:pt>
                <c:pt idx="1708">
                  <c:v>13.04</c:v>
                </c:pt>
                <c:pt idx="1709">
                  <c:v>13.137</c:v>
                </c:pt>
                <c:pt idx="1710">
                  <c:v>13.161</c:v>
                </c:pt>
                <c:pt idx="1711">
                  <c:v>13.185</c:v>
                </c:pt>
                <c:pt idx="1712">
                  <c:v>13.209</c:v>
                </c:pt>
                <c:pt idx="1713">
                  <c:v>13.161</c:v>
                </c:pt>
                <c:pt idx="1714">
                  <c:v>13.064</c:v>
                </c:pt>
                <c:pt idx="1715">
                  <c:v>12.775</c:v>
                </c:pt>
                <c:pt idx="1716">
                  <c:v>12.703</c:v>
                </c:pt>
                <c:pt idx="1717">
                  <c:v>12.63</c:v>
                </c:pt>
                <c:pt idx="1718">
                  <c:v>12.534</c:v>
                </c:pt>
                <c:pt idx="1719">
                  <c:v>12.389</c:v>
                </c:pt>
                <c:pt idx="1720">
                  <c:v>12.413</c:v>
                </c:pt>
                <c:pt idx="1721">
                  <c:v>12.316</c:v>
                </c:pt>
                <c:pt idx="1722">
                  <c:v>12.413</c:v>
                </c:pt>
                <c:pt idx="1723">
                  <c:v>12.364</c:v>
                </c:pt>
                <c:pt idx="1724">
                  <c:v>12.364</c:v>
                </c:pt>
                <c:pt idx="1725">
                  <c:v>12.461</c:v>
                </c:pt>
                <c:pt idx="1726">
                  <c:v>12.509</c:v>
                </c:pt>
                <c:pt idx="1727">
                  <c:v>12.558</c:v>
                </c:pt>
                <c:pt idx="1728">
                  <c:v>12.509</c:v>
                </c:pt>
                <c:pt idx="1729">
                  <c:v>12.558</c:v>
                </c:pt>
                <c:pt idx="1730">
                  <c:v>12.606</c:v>
                </c:pt>
                <c:pt idx="1731">
                  <c:v>12.63</c:v>
                </c:pt>
                <c:pt idx="1732">
                  <c:v>12.654</c:v>
                </c:pt>
                <c:pt idx="1733">
                  <c:v>12.678</c:v>
                </c:pt>
                <c:pt idx="1734">
                  <c:v>12.63</c:v>
                </c:pt>
                <c:pt idx="1735">
                  <c:v>12.558</c:v>
                </c:pt>
                <c:pt idx="1736">
                  <c:v>12.558</c:v>
                </c:pt>
                <c:pt idx="1737">
                  <c:v>12.63</c:v>
                </c:pt>
                <c:pt idx="1738">
                  <c:v>12.751</c:v>
                </c:pt>
                <c:pt idx="1739">
                  <c:v>12.823</c:v>
                </c:pt>
                <c:pt idx="1740">
                  <c:v>12.896</c:v>
                </c:pt>
                <c:pt idx="1741">
                  <c:v>12.944</c:v>
                </c:pt>
                <c:pt idx="1742">
                  <c:v>12.968</c:v>
                </c:pt>
                <c:pt idx="1743">
                  <c:v>12.968</c:v>
                </c:pt>
                <c:pt idx="1744">
                  <c:v>12.992</c:v>
                </c:pt>
                <c:pt idx="1745">
                  <c:v>13.016</c:v>
                </c:pt>
                <c:pt idx="1746">
                  <c:v>13.016</c:v>
                </c:pt>
                <c:pt idx="1747">
                  <c:v>12.944</c:v>
                </c:pt>
                <c:pt idx="1748">
                  <c:v>12.847</c:v>
                </c:pt>
                <c:pt idx="1749">
                  <c:v>12.799</c:v>
                </c:pt>
                <c:pt idx="1750">
                  <c:v>12.751</c:v>
                </c:pt>
                <c:pt idx="1751">
                  <c:v>12.703</c:v>
                </c:pt>
                <c:pt idx="1752">
                  <c:v>12.678</c:v>
                </c:pt>
                <c:pt idx="1753">
                  <c:v>12.678</c:v>
                </c:pt>
                <c:pt idx="1754">
                  <c:v>12.703</c:v>
                </c:pt>
                <c:pt idx="1755">
                  <c:v>12.751</c:v>
                </c:pt>
                <c:pt idx="1756">
                  <c:v>12.799</c:v>
                </c:pt>
                <c:pt idx="1757">
                  <c:v>12.871</c:v>
                </c:pt>
                <c:pt idx="1758">
                  <c:v>12.799</c:v>
                </c:pt>
                <c:pt idx="1759">
                  <c:v>12.558</c:v>
                </c:pt>
                <c:pt idx="1760">
                  <c:v>12.364</c:v>
                </c:pt>
                <c:pt idx="1761">
                  <c:v>12.243</c:v>
                </c:pt>
                <c:pt idx="1762">
                  <c:v>12.243</c:v>
                </c:pt>
                <c:pt idx="1763">
                  <c:v>12.219</c:v>
                </c:pt>
                <c:pt idx="1764">
                  <c:v>12.316</c:v>
                </c:pt>
                <c:pt idx="1765">
                  <c:v>12.316</c:v>
                </c:pt>
                <c:pt idx="1766">
                  <c:v>12.364</c:v>
                </c:pt>
                <c:pt idx="1767">
                  <c:v>12.461</c:v>
                </c:pt>
                <c:pt idx="1768">
                  <c:v>12.558</c:v>
                </c:pt>
                <c:pt idx="1769">
                  <c:v>12.582</c:v>
                </c:pt>
                <c:pt idx="1770">
                  <c:v>12.654</c:v>
                </c:pt>
                <c:pt idx="1771">
                  <c:v>12.582</c:v>
                </c:pt>
                <c:pt idx="1772">
                  <c:v>12.509</c:v>
                </c:pt>
                <c:pt idx="1773">
                  <c:v>12.509</c:v>
                </c:pt>
                <c:pt idx="1774">
                  <c:v>12.558</c:v>
                </c:pt>
                <c:pt idx="1775">
                  <c:v>12.606</c:v>
                </c:pt>
                <c:pt idx="1776">
                  <c:v>12.606</c:v>
                </c:pt>
                <c:pt idx="1777">
                  <c:v>12.558</c:v>
                </c:pt>
                <c:pt idx="1778">
                  <c:v>12.509</c:v>
                </c:pt>
                <c:pt idx="1779">
                  <c:v>12.509</c:v>
                </c:pt>
                <c:pt idx="1780">
                  <c:v>12.558</c:v>
                </c:pt>
                <c:pt idx="1781">
                  <c:v>12.606</c:v>
                </c:pt>
                <c:pt idx="1782">
                  <c:v>12.606</c:v>
                </c:pt>
                <c:pt idx="1783">
                  <c:v>12.582</c:v>
                </c:pt>
                <c:pt idx="1784">
                  <c:v>12.558</c:v>
                </c:pt>
                <c:pt idx="1785">
                  <c:v>12.558</c:v>
                </c:pt>
                <c:pt idx="1786">
                  <c:v>12.582</c:v>
                </c:pt>
                <c:pt idx="1787">
                  <c:v>12.582</c:v>
                </c:pt>
                <c:pt idx="1788">
                  <c:v>12.606</c:v>
                </c:pt>
                <c:pt idx="1789">
                  <c:v>12.654</c:v>
                </c:pt>
                <c:pt idx="1790">
                  <c:v>12.751</c:v>
                </c:pt>
                <c:pt idx="1791">
                  <c:v>12.751</c:v>
                </c:pt>
                <c:pt idx="1792">
                  <c:v>12.751</c:v>
                </c:pt>
                <c:pt idx="1793">
                  <c:v>12.703</c:v>
                </c:pt>
                <c:pt idx="1794">
                  <c:v>12.703</c:v>
                </c:pt>
                <c:pt idx="1795">
                  <c:v>12.751</c:v>
                </c:pt>
                <c:pt idx="1796">
                  <c:v>12.751</c:v>
                </c:pt>
                <c:pt idx="1797">
                  <c:v>12.727</c:v>
                </c:pt>
                <c:pt idx="1798">
                  <c:v>12.703</c:v>
                </c:pt>
                <c:pt idx="1799">
                  <c:v>12.751</c:v>
                </c:pt>
                <c:pt idx="1800">
                  <c:v>12.727</c:v>
                </c:pt>
                <c:pt idx="1801">
                  <c:v>12.751</c:v>
                </c:pt>
                <c:pt idx="1802">
                  <c:v>12.751</c:v>
                </c:pt>
                <c:pt idx="1803">
                  <c:v>12.799</c:v>
                </c:pt>
                <c:pt idx="1804">
                  <c:v>12.823</c:v>
                </c:pt>
                <c:pt idx="1805">
                  <c:v>12.847</c:v>
                </c:pt>
                <c:pt idx="1806">
                  <c:v>12.799</c:v>
                </c:pt>
                <c:pt idx="1807">
                  <c:v>12.751</c:v>
                </c:pt>
                <c:pt idx="1808">
                  <c:v>12.727</c:v>
                </c:pt>
                <c:pt idx="1809">
                  <c:v>12.703</c:v>
                </c:pt>
                <c:pt idx="1810">
                  <c:v>12.727</c:v>
                </c:pt>
                <c:pt idx="1811">
                  <c:v>12.703</c:v>
                </c:pt>
                <c:pt idx="1812">
                  <c:v>12.727</c:v>
                </c:pt>
                <c:pt idx="1813">
                  <c:v>12.751</c:v>
                </c:pt>
                <c:pt idx="1814">
                  <c:v>12.751</c:v>
                </c:pt>
                <c:pt idx="1815">
                  <c:v>12.775</c:v>
                </c:pt>
                <c:pt idx="1816">
                  <c:v>12.799</c:v>
                </c:pt>
                <c:pt idx="1817">
                  <c:v>12.799</c:v>
                </c:pt>
                <c:pt idx="1818">
                  <c:v>12.775</c:v>
                </c:pt>
                <c:pt idx="1819">
                  <c:v>12.751</c:v>
                </c:pt>
                <c:pt idx="1820">
                  <c:v>12.751</c:v>
                </c:pt>
                <c:pt idx="1821">
                  <c:v>12.751</c:v>
                </c:pt>
                <c:pt idx="1822">
                  <c:v>12.703</c:v>
                </c:pt>
                <c:pt idx="1823">
                  <c:v>12.703</c:v>
                </c:pt>
                <c:pt idx="1824">
                  <c:v>12.751</c:v>
                </c:pt>
                <c:pt idx="1825">
                  <c:v>12.751</c:v>
                </c:pt>
                <c:pt idx="1826">
                  <c:v>12.775</c:v>
                </c:pt>
                <c:pt idx="1827">
                  <c:v>12.751</c:v>
                </c:pt>
                <c:pt idx="1828">
                  <c:v>12.678</c:v>
                </c:pt>
                <c:pt idx="1829">
                  <c:v>12.606</c:v>
                </c:pt>
                <c:pt idx="1830">
                  <c:v>12.582</c:v>
                </c:pt>
                <c:pt idx="1831">
                  <c:v>12.606</c:v>
                </c:pt>
                <c:pt idx="1832">
                  <c:v>12.63</c:v>
                </c:pt>
                <c:pt idx="1833">
                  <c:v>12.63</c:v>
                </c:pt>
                <c:pt idx="1834">
                  <c:v>12.63</c:v>
                </c:pt>
                <c:pt idx="1835">
                  <c:v>12.606</c:v>
                </c:pt>
                <c:pt idx="1836">
                  <c:v>12.654</c:v>
                </c:pt>
                <c:pt idx="1837">
                  <c:v>12.678</c:v>
                </c:pt>
                <c:pt idx="1838">
                  <c:v>12.751</c:v>
                </c:pt>
                <c:pt idx="1839">
                  <c:v>12.751</c:v>
                </c:pt>
                <c:pt idx="1840">
                  <c:v>12.703</c:v>
                </c:pt>
                <c:pt idx="1841">
                  <c:v>12.678</c:v>
                </c:pt>
                <c:pt idx="1842">
                  <c:v>12.63</c:v>
                </c:pt>
                <c:pt idx="1843">
                  <c:v>12.582</c:v>
                </c:pt>
                <c:pt idx="1844">
                  <c:v>12.558</c:v>
                </c:pt>
                <c:pt idx="1845">
                  <c:v>12.534</c:v>
                </c:pt>
                <c:pt idx="1846">
                  <c:v>12.509</c:v>
                </c:pt>
                <c:pt idx="1847">
                  <c:v>12.461</c:v>
                </c:pt>
                <c:pt idx="1848">
                  <c:v>12.413</c:v>
                </c:pt>
                <c:pt idx="1849">
                  <c:v>12.389</c:v>
                </c:pt>
                <c:pt idx="1850">
                  <c:v>12.461</c:v>
                </c:pt>
                <c:pt idx="1851">
                  <c:v>12.534</c:v>
                </c:pt>
                <c:pt idx="1852">
                  <c:v>12.558</c:v>
                </c:pt>
                <c:pt idx="1853">
                  <c:v>12.582</c:v>
                </c:pt>
                <c:pt idx="1854">
                  <c:v>12.582</c:v>
                </c:pt>
                <c:pt idx="1855">
                  <c:v>12.606</c:v>
                </c:pt>
                <c:pt idx="1856">
                  <c:v>12.63</c:v>
                </c:pt>
                <c:pt idx="1857">
                  <c:v>12.678</c:v>
                </c:pt>
                <c:pt idx="1858">
                  <c:v>12.654</c:v>
                </c:pt>
                <c:pt idx="1859">
                  <c:v>12.678</c:v>
                </c:pt>
                <c:pt idx="1860">
                  <c:v>12.703</c:v>
                </c:pt>
                <c:pt idx="1861">
                  <c:v>12.727</c:v>
                </c:pt>
                <c:pt idx="1862">
                  <c:v>12.703</c:v>
                </c:pt>
                <c:pt idx="1863">
                  <c:v>12.703</c:v>
                </c:pt>
                <c:pt idx="1864">
                  <c:v>12.703</c:v>
                </c:pt>
                <c:pt idx="1865">
                  <c:v>12.751</c:v>
                </c:pt>
                <c:pt idx="1866">
                  <c:v>12.751</c:v>
                </c:pt>
                <c:pt idx="1867">
                  <c:v>12.727</c:v>
                </c:pt>
                <c:pt idx="1868">
                  <c:v>12.703</c:v>
                </c:pt>
                <c:pt idx="1869">
                  <c:v>12.654</c:v>
                </c:pt>
                <c:pt idx="1870">
                  <c:v>12.654</c:v>
                </c:pt>
                <c:pt idx="1871">
                  <c:v>12.703</c:v>
                </c:pt>
                <c:pt idx="1872">
                  <c:v>12.678</c:v>
                </c:pt>
                <c:pt idx="1873">
                  <c:v>12.63</c:v>
                </c:pt>
                <c:pt idx="1874">
                  <c:v>12.63</c:v>
                </c:pt>
                <c:pt idx="1875">
                  <c:v>12.63</c:v>
                </c:pt>
                <c:pt idx="1876">
                  <c:v>12.63</c:v>
                </c:pt>
                <c:pt idx="1877">
                  <c:v>12.63</c:v>
                </c:pt>
                <c:pt idx="1878">
                  <c:v>12.63</c:v>
                </c:pt>
                <c:pt idx="1879">
                  <c:v>12.63</c:v>
                </c:pt>
                <c:pt idx="1880">
                  <c:v>12.678</c:v>
                </c:pt>
                <c:pt idx="1881">
                  <c:v>12.727</c:v>
                </c:pt>
                <c:pt idx="1882">
                  <c:v>12.751</c:v>
                </c:pt>
                <c:pt idx="1883">
                  <c:v>12.751</c:v>
                </c:pt>
                <c:pt idx="1884">
                  <c:v>12.799</c:v>
                </c:pt>
                <c:pt idx="1885">
                  <c:v>12.799</c:v>
                </c:pt>
                <c:pt idx="1886">
                  <c:v>12.799</c:v>
                </c:pt>
                <c:pt idx="1887">
                  <c:v>12.751</c:v>
                </c:pt>
                <c:pt idx="1888">
                  <c:v>12.703</c:v>
                </c:pt>
                <c:pt idx="1889">
                  <c:v>12.678</c:v>
                </c:pt>
                <c:pt idx="1890">
                  <c:v>12.678</c:v>
                </c:pt>
                <c:pt idx="1891">
                  <c:v>12.678</c:v>
                </c:pt>
                <c:pt idx="1892">
                  <c:v>12.703</c:v>
                </c:pt>
                <c:pt idx="1893">
                  <c:v>12.727</c:v>
                </c:pt>
                <c:pt idx="1894">
                  <c:v>12.727</c:v>
                </c:pt>
                <c:pt idx="1895">
                  <c:v>12.678</c:v>
                </c:pt>
                <c:pt idx="1896">
                  <c:v>12.606</c:v>
                </c:pt>
                <c:pt idx="1897">
                  <c:v>12.606</c:v>
                </c:pt>
                <c:pt idx="1898">
                  <c:v>12.582</c:v>
                </c:pt>
                <c:pt idx="1899">
                  <c:v>12.582</c:v>
                </c:pt>
                <c:pt idx="1900">
                  <c:v>12.582</c:v>
                </c:pt>
                <c:pt idx="1901">
                  <c:v>12.582</c:v>
                </c:pt>
                <c:pt idx="1902">
                  <c:v>12.606</c:v>
                </c:pt>
                <c:pt idx="1903">
                  <c:v>12.606</c:v>
                </c:pt>
                <c:pt idx="1904">
                  <c:v>12.654</c:v>
                </c:pt>
                <c:pt idx="1905">
                  <c:v>12.703</c:v>
                </c:pt>
                <c:pt idx="1906">
                  <c:v>12.751</c:v>
                </c:pt>
                <c:pt idx="1907">
                  <c:v>12.775</c:v>
                </c:pt>
                <c:pt idx="1908">
                  <c:v>12.823</c:v>
                </c:pt>
                <c:pt idx="1909">
                  <c:v>12.775</c:v>
                </c:pt>
                <c:pt idx="1910">
                  <c:v>12.678</c:v>
                </c:pt>
                <c:pt idx="1911">
                  <c:v>12.461</c:v>
                </c:pt>
                <c:pt idx="1912">
                  <c:v>12.534</c:v>
                </c:pt>
                <c:pt idx="1913">
                  <c:v>12.751</c:v>
                </c:pt>
                <c:pt idx="1914">
                  <c:v>12.775</c:v>
                </c:pt>
                <c:pt idx="1915">
                  <c:v>12.799</c:v>
                </c:pt>
                <c:pt idx="1916">
                  <c:v>12.703</c:v>
                </c:pt>
                <c:pt idx="1917">
                  <c:v>12.582</c:v>
                </c:pt>
                <c:pt idx="1918">
                  <c:v>12.606</c:v>
                </c:pt>
                <c:pt idx="1919">
                  <c:v>12.654</c:v>
                </c:pt>
                <c:pt idx="1920">
                  <c:v>12.775</c:v>
                </c:pt>
                <c:pt idx="1921">
                  <c:v>12.823</c:v>
                </c:pt>
                <c:pt idx="1922">
                  <c:v>12.896</c:v>
                </c:pt>
                <c:pt idx="1923">
                  <c:v>12.799</c:v>
                </c:pt>
                <c:pt idx="1924">
                  <c:v>12.751</c:v>
                </c:pt>
                <c:pt idx="1925">
                  <c:v>12.703</c:v>
                </c:pt>
                <c:pt idx="1926">
                  <c:v>12.775</c:v>
                </c:pt>
                <c:pt idx="1927">
                  <c:v>12.606</c:v>
                </c:pt>
                <c:pt idx="1928">
                  <c:v>12.751</c:v>
                </c:pt>
                <c:pt idx="1929">
                  <c:v>12.847</c:v>
                </c:pt>
                <c:pt idx="1930">
                  <c:v>12.751</c:v>
                </c:pt>
                <c:pt idx="1931">
                  <c:v>12.63</c:v>
                </c:pt>
                <c:pt idx="1932">
                  <c:v>12.582</c:v>
                </c:pt>
                <c:pt idx="1933">
                  <c:v>12.654</c:v>
                </c:pt>
                <c:pt idx="1934">
                  <c:v>12.558</c:v>
                </c:pt>
                <c:pt idx="1935">
                  <c:v>12.775</c:v>
                </c:pt>
                <c:pt idx="1936">
                  <c:v>12.968</c:v>
                </c:pt>
                <c:pt idx="1937">
                  <c:v>13.016</c:v>
                </c:pt>
                <c:pt idx="1938">
                  <c:v>12.92</c:v>
                </c:pt>
                <c:pt idx="1939">
                  <c:v>12.799</c:v>
                </c:pt>
                <c:pt idx="1940">
                  <c:v>12.847</c:v>
                </c:pt>
                <c:pt idx="1941">
                  <c:v>13.04</c:v>
                </c:pt>
                <c:pt idx="1942">
                  <c:v>13.161</c:v>
                </c:pt>
                <c:pt idx="1943">
                  <c:v>13.064</c:v>
                </c:pt>
                <c:pt idx="1944">
                  <c:v>12.992</c:v>
                </c:pt>
                <c:pt idx="1945">
                  <c:v>12.775</c:v>
                </c:pt>
                <c:pt idx="1946">
                  <c:v>12.654</c:v>
                </c:pt>
                <c:pt idx="1947">
                  <c:v>12.509</c:v>
                </c:pt>
                <c:pt idx="1948">
                  <c:v>12.485</c:v>
                </c:pt>
                <c:pt idx="1949">
                  <c:v>12.558</c:v>
                </c:pt>
                <c:pt idx="1950">
                  <c:v>12.461</c:v>
                </c:pt>
                <c:pt idx="1951">
                  <c:v>12.268</c:v>
                </c:pt>
                <c:pt idx="1952">
                  <c:v>12.268</c:v>
                </c:pt>
                <c:pt idx="1953">
                  <c:v>12.364</c:v>
                </c:pt>
                <c:pt idx="1954">
                  <c:v>12.461</c:v>
                </c:pt>
                <c:pt idx="1955">
                  <c:v>12.678</c:v>
                </c:pt>
                <c:pt idx="1956">
                  <c:v>12.727</c:v>
                </c:pt>
                <c:pt idx="1957">
                  <c:v>12.678</c:v>
                </c:pt>
                <c:pt idx="1958">
                  <c:v>12.678</c:v>
                </c:pt>
                <c:pt idx="1959">
                  <c:v>12.654</c:v>
                </c:pt>
                <c:pt idx="1960">
                  <c:v>12.703</c:v>
                </c:pt>
                <c:pt idx="1961">
                  <c:v>12.775</c:v>
                </c:pt>
                <c:pt idx="1962">
                  <c:v>12.63</c:v>
                </c:pt>
                <c:pt idx="1963">
                  <c:v>12.799</c:v>
                </c:pt>
                <c:pt idx="1964">
                  <c:v>12.992</c:v>
                </c:pt>
                <c:pt idx="1965">
                  <c:v>13.04</c:v>
                </c:pt>
                <c:pt idx="1966">
                  <c:v>12.751</c:v>
                </c:pt>
                <c:pt idx="1967">
                  <c:v>12.582</c:v>
                </c:pt>
                <c:pt idx="1968">
                  <c:v>12.558</c:v>
                </c:pt>
                <c:pt idx="1969">
                  <c:v>12.654</c:v>
                </c:pt>
                <c:pt idx="1970">
                  <c:v>12.654</c:v>
                </c:pt>
                <c:pt idx="1971">
                  <c:v>12.703</c:v>
                </c:pt>
                <c:pt idx="1972">
                  <c:v>12.558</c:v>
                </c:pt>
                <c:pt idx="1973">
                  <c:v>12.558</c:v>
                </c:pt>
                <c:pt idx="1974">
                  <c:v>12.606</c:v>
                </c:pt>
                <c:pt idx="1975">
                  <c:v>12.654</c:v>
                </c:pt>
                <c:pt idx="1976">
                  <c:v>12.703</c:v>
                </c:pt>
                <c:pt idx="1977">
                  <c:v>12.751</c:v>
                </c:pt>
                <c:pt idx="1978">
                  <c:v>12.751</c:v>
                </c:pt>
                <c:pt idx="1979">
                  <c:v>12.727</c:v>
                </c:pt>
                <c:pt idx="1980">
                  <c:v>12.703</c:v>
                </c:pt>
                <c:pt idx="1981">
                  <c:v>12.775</c:v>
                </c:pt>
                <c:pt idx="1982">
                  <c:v>12.799</c:v>
                </c:pt>
                <c:pt idx="1983">
                  <c:v>12.823</c:v>
                </c:pt>
                <c:pt idx="1984">
                  <c:v>12.847</c:v>
                </c:pt>
                <c:pt idx="1985">
                  <c:v>12.92</c:v>
                </c:pt>
                <c:pt idx="1986">
                  <c:v>12.896</c:v>
                </c:pt>
                <c:pt idx="1987">
                  <c:v>12.944</c:v>
                </c:pt>
                <c:pt idx="1988">
                  <c:v>12.968</c:v>
                </c:pt>
                <c:pt idx="1989">
                  <c:v>13.016</c:v>
                </c:pt>
                <c:pt idx="1990">
                  <c:v>13.04</c:v>
                </c:pt>
                <c:pt idx="1991">
                  <c:v>12.968</c:v>
                </c:pt>
                <c:pt idx="1992">
                  <c:v>12.823</c:v>
                </c:pt>
                <c:pt idx="1993">
                  <c:v>12.703</c:v>
                </c:pt>
                <c:pt idx="1994">
                  <c:v>12.678</c:v>
                </c:pt>
                <c:pt idx="1995">
                  <c:v>12.727</c:v>
                </c:pt>
                <c:pt idx="1996">
                  <c:v>12.751</c:v>
                </c:pt>
                <c:pt idx="1997">
                  <c:v>12.678</c:v>
                </c:pt>
                <c:pt idx="1998">
                  <c:v>12.582</c:v>
                </c:pt>
                <c:pt idx="1999">
                  <c:v>12.461</c:v>
                </c:pt>
                <c:pt idx="2000">
                  <c:v>12.509</c:v>
                </c:pt>
                <c:pt idx="2001">
                  <c:v>12.751</c:v>
                </c:pt>
                <c:pt idx="2002">
                  <c:v>12.92</c:v>
                </c:pt>
                <c:pt idx="2003">
                  <c:v>12.871</c:v>
                </c:pt>
                <c:pt idx="2004">
                  <c:v>12.896</c:v>
                </c:pt>
                <c:pt idx="2005">
                  <c:v>12.799</c:v>
                </c:pt>
                <c:pt idx="2006">
                  <c:v>12.751</c:v>
                </c:pt>
                <c:pt idx="2007">
                  <c:v>12.509</c:v>
                </c:pt>
                <c:pt idx="2008">
                  <c:v>12.485</c:v>
                </c:pt>
                <c:pt idx="2009">
                  <c:v>12.437</c:v>
                </c:pt>
                <c:pt idx="2010">
                  <c:v>12.509</c:v>
                </c:pt>
                <c:pt idx="2011">
                  <c:v>12.751</c:v>
                </c:pt>
                <c:pt idx="2012">
                  <c:v>12.92</c:v>
                </c:pt>
                <c:pt idx="2013">
                  <c:v>12.92</c:v>
                </c:pt>
                <c:pt idx="2014">
                  <c:v>12.751</c:v>
                </c:pt>
                <c:pt idx="2015">
                  <c:v>12.678</c:v>
                </c:pt>
                <c:pt idx="2016">
                  <c:v>12.364</c:v>
                </c:pt>
                <c:pt idx="2017">
                  <c:v>12.34</c:v>
                </c:pt>
                <c:pt idx="2018">
                  <c:v>12.364</c:v>
                </c:pt>
                <c:pt idx="2019">
                  <c:v>12.461</c:v>
                </c:pt>
                <c:pt idx="2020">
                  <c:v>12.485</c:v>
                </c:pt>
                <c:pt idx="2021">
                  <c:v>12.485</c:v>
                </c:pt>
                <c:pt idx="2022">
                  <c:v>12.485</c:v>
                </c:pt>
                <c:pt idx="2023">
                  <c:v>12.461</c:v>
                </c:pt>
                <c:pt idx="2024">
                  <c:v>12.63</c:v>
                </c:pt>
                <c:pt idx="2025">
                  <c:v>12.558</c:v>
                </c:pt>
                <c:pt idx="2026">
                  <c:v>12.606</c:v>
                </c:pt>
                <c:pt idx="2027">
                  <c:v>12.823</c:v>
                </c:pt>
                <c:pt idx="2028">
                  <c:v>12.871</c:v>
                </c:pt>
                <c:pt idx="2029">
                  <c:v>13.088</c:v>
                </c:pt>
                <c:pt idx="2030">
                  <c:v>13.185</c:v>
                </c:pt>
                <c:pt idx="2031">
                  <c:v>13.377</c:v>
                </c:pt>
                <c:pt idx="2032">
                  <c:v>13.281</c:v>
                </c:pt>
                <c:pt idx="2033">
                  <c:v>13.088</c:v>
                </c:pt>
                <c:pt idx="2034">
                  <c:v>13.04</c:v>
                </c:pt>
                <c:pt idx="2035">
                  <c:v>12.92</c:v>
                </c:pt>
                <c:pt idx="2036">
                  <c:v>13.04</c:v>
                </c:pt>
                <c:pt idx="2037">
                  <c:v>13.088</c:v>
                </c:pt>
                <c:pt idx="2038">
                  <c:v>13.088</c:v>
                </c:pt>
                <c:pt idx="2039">
                  <c:v>13.185</c:v>
                </c:pt>
                <c:pt idx="2040">
                  <c:v>13.137</c:v>
                </c:pt>
                <c:pt idx="2041">
                  <c:v>13.088</c:v>
                </c:pt>
                <c:pt idx="2042">
                  <c:v>13.04</c:v>
                </c:pt>
                <c:pt idx="2043">
                  <c:v>12.871</c:v>
                </c:pt>
                <c:pt idx="2044">
                  <c:v>12.847</c:v>
                </c:pt>
                <c:pt idx="2045">
                  <c:v>12.751</c:v>
                </c:pt>
                <c:pt idx="2046">
                  <c:v>12.847</c:v>
                </c:pt>
                <c:pt idx="2047">
                  <c:v>12.654</c:v>
                </c:pt>
                <c:pt idx="2048">
                  <c:v>12.534</c:v>
                </c:pt>
                <c:pt idx="2049">
                  <c:v>12.534</c:v>
                </c:pt>
                <c:pt idx="2050">
                  <c:v>12.461</c:v>
                </c:pt>
                <c:pt idx="2051">
                  <c:v>12.485</c:v>
                </c:pt>
                <c:pt idx="2052">
                  <c:v>12.558</c:v>
                </c:pt>
                <c:pt idx="2053">
                  <c:v>12.606</c:v>
                </c:pt>
                <c:pt idx="2054">
                  <c:v>12.606</c:v>
                </c:pt>
                <c:pt idx="2055">
                  <c:v>12.606</c:v>
                </c:pt>
                <c:pt idx="2056">
                  <c:v>12.534</c:v>
                </c:pt>
                <c:pt idx="2057">
                  <c:v>12.534</c:v>
                </c:pt>
                <c:pt idx="2058">
                  <c:v>12.485</c:v>
                </c:pt>
                <c:pt idx="2059">
                  <c:v>12.461</c:v>
                </c:pt>
                <c:pt idx="2060">
                  <c:v>12.509</c:v>
                </c:pt>
                <c:pt idx="2061">
                  <c:v>12.437</c:v>
                </c:pt>
                <c:pt idx="2062">
                  <c:v>12.268</c:v>
                </c:pt>
                <c:pt idx="2063">
                  <c:v>12.268</c:v>
                </c:pt>
                <c:pt idx="2064">
                  <c:v>12.437</c:v>
                </c:pt>
                <c:pt idx="2065">
                  <c:v>12.582</c:v>
                </c:pt>
                <c:pt idx="2066">
                  <c:v>12.678</c:v>
                </c:pt>
                <c:pt idx="2067">
                  <c:v>12.63</c:v>
                </c:pt>
                <c:pt idx="2068">
                  <c:v>12.678</c:v>
                </c:pt>
                <c:pt idx="2069">
                  <c:v>12.654</c:v>
                </c:pt>
                <c:pt idx="2070">
                  <c:v>12.775</c:v>
                </c:pt>
                <c:pt idx="2071">
                  <c:v>12.847</c:v>
                </c:pt>
                <c:pt idx="2072">
                  <c:v>12.896</c:v>
                </c:pt>
                <c:pt idx="2073">
                  <c:v>12.847</c:v>
                </c:pt>
                <c:pt idx="2074">
                  <c:v>12.751</c:v>
                </c:pt>
                <c:pt idx="2075">
                  <c:v>12.703</c:v>
                </c:pt>
                <c:pt idx="2076">
                  <c:v>12.703</c:v>
                </c:pt>
                <c:pt idx="2077">
                  <c:v>12.678</c:v>
                </c:pt>
                <c:pt idx="2078">
                  <c:v>12.775</c:v>
                </c:pt>
                <c:pt idx="2079">
                  <c:v>12.823</c:v>
                </c:pt>
                <c:pt idx="2080">
                  <c:v>12.823</c:v>
                </c:pt>
                <c:pt idx="2081">
                  <c:v>12.823</c:v>
                </c:pt>
                <c:pt idx="2082">
                  <c:v>12.654</c:v>
                </c:pt>
                <c:pt idx="2083">
                  <c:v>12.558</c:v>
                </c:pt>
                <c:pt idx="2084">
                  <c:v>12.703</c:v>
                </c:pt>
                <c:pt idx="2085">
                  <c:v>12.968</c:v>
                </c:pt>
                <c:pt idx="2086">
                  <c:v>13.016</c:v>
                </c:pt>
                <c:pt idx="2087">
                  <c:v>13.016</c:v>
                </c:pt>
                <c:pt idx="2088">
                  <c:v>12.992</c:v>
                </c:pt>
                <c:pt idx="2089">
                  <c:v>12.968</c:v>
                </c:pt>
                <c:pt idx="2090">
                  <c:v>13.016</c:v>
                </c:pt>
                <c:pt idx="2091">
                  <c:v>13.064</c:v>
                </c:pt>
                <c:pt idx="2092">
                  <c:v>13.112</c:v>
                </c:pt>
                <c:pt idx="2093">
                  <c:v>13.112</c:v>
                </c:pt>
                <c:pt idx="2094">
                  <c:v>12.992</c:v>
                </c:pt>
                <c:pt idx="2095">
                  <c:v>12.944</c:v>
                </c:pt>
                <c:pt idx="2096">
                  <c:v>12.871</c:v>
                </c:pt>
                <c:pt idx="2097">
                  <c:v>12.775</c:v>
                </c:pt>
                <c:pt idx="2098">
                  <c:v>12.678</c:v>
                </c:pt>
                <c:pt idx="2099">
                  <c:v>12.606</c:v>
                </c:pt>
                <c:pt idx="2100">
                  <c:v>12.582</c:v>
                </c:pt>
                <c:pt idx="2101">
                  <c:v>12.437</c:v>
                </c:pt>
                <c:pt idx="2102">
                  <c:v>12.509</c:v>
                </c:pt>
                <c:pt idx="2103">
                  <c:v>12.582</c:v>
                </c:pt>
                <c:pt idx="2104">
                  <c:v>12.558</c:v>
                </c:pt>
                <c:pt idx="2105">
                  <c:v>12.558</c:v>
                </c:pt>
                <c:pt idx="2106">
                  <c:v>12.558</c:v>
                </c:pt>
                <c:pt idx="2107">
                  <c:v>12.558</c:v>
                </c:pt>
                <c:pt idx="2108">
                  <c:v>12.63</c:v>
                </c:pt>
                <c:pt idx="2109">
                  <c:v>12.703</c:v>
                </c:pt>
                <c:pt idx="2110">
                  <c:v>12.606</c:v>
                </c:pt>
                <c:pt idx="2111">
                  <c:v>12.509</c:v>
                </c:pt>
                <c:pt idx="2112">
                  <c:v>12.558</c:v>
                </c:pt>
                <c:pt idx="2113">
                  <c:v>12.678</c:v>
                </c:pt>
                <c:pt idx="2114">
                  <c:v>12.727</c:v>
                </c:pt>
                <c:pt idx="2115">
                  <c:v>12.799</c:v>
                </c:pt>
                <c:pt idx="2116">
                  <c:v>12.847</c:v>
                </c:pt>
                <c:pt idx="2117">
                  <c:v>12.823</c:v>
                </c:pt>
                <c:pt idx="2118">
                  <c:v>12.751</c:v>
                </c:pt>
                <c:pt idx="2119">
                  <c:v>12.678</c:v>
                </c:pt>
                <c:pt idx="2120">
                  <c:v>12.751</c:v>
                </c:pt>
                <c:pt idx="2121">
                  <c:v>12.558</c:v>
                </c:pt>
                <c:pt idx="2122">
                  <c:v>12.654</c:v>
                </c:pt>
                <c:pt idx="2123">
                  <c:v>12.751</c:v>
                </c:pt>
                <c:pt idx="2124">
                  <c:v>12.775</c:v>
                </c:pt>
                <c:pt idx="2125">
                  <c:v>12.823</c:v>
                </c:pt>
                <c:pt idx="2126">
                  <c:v>12.823</c:v>
                </c:pt>
                <c:pt idx="2127">
                  <c:v>12.751</c:v>
                </c:pt>
                <c:pt idx="2128">
                  <c:v>12.775</c:v>
                </c:pt>
                <c:pt idx="2129">
                  <c:v>12.847</c:v>
                </c:pt>
                <c:pt idx="2130">
                  <c:v>12.871</c:v>
                </c:pt>
                <c:pt idx="2131">
                  <c:v>12.896</c:v>
                </c:pt>
                <c:pt idx="2132">
                  <c:v>12.896</c:v>
                </c:pt>
                <c:pt idx="2133">
                  <c:v>12.944</c:v>
                </c:pt>
                <c:pt idx="2134">
                  <c:v>12.968</c:v>
                </c:pt>
                <c:pt idx="2135">
                  <c:v>12.992</c:v>
                </c:pt>
                <c:pt idx="2136">
                  <c:v>12.992</c:v>
                </c:pt>
                <c:pt idx="2137">
                  <c:v>13.064</c:v>
                </c:pt>
                <c:pt idx="2138">
                  <c:v>13.088</c:v>
                </c:pt>
                <c:pt idx="2139">
                  <c:v>13.04</c:v>
                </c:pt>
                <c:pt idx="2140">
                  <c:v>12.968</c:v>
                </c:pt>
                <c:pt idx="2141">
                  <c:v>12.968</c:v>
                </c:pt>
                <c:pt idx="2142">
                  <c:v>12.92</c:v>
                </c:pt>
                <c:pt idx="2143">
                  <c:v>12.871</c:v>
                </c:pt>
                <c:pt idx="2144">
                  <c:v>12.751</c:v>
                </c:pt>
                <c:pt idx="2145">
                  <c:v>12.703</c:v>
                </c:pt>
                <c:pt idx="2146">
                  <c:v>12.63</c:v>
                </c:pt>
                <c:pt idx="2147">
                  <c:v>12.558</c:v>
                </c:pt>
                <c:pt idx="2148">
                  <c:v>12.534</c:v>
                </c:pt>
                <c:pt idx="2149">
                  <c:v>12.461</c:v>
                </c:pt>
                <c:pt idx="2150">
                  <c:v>12.509</c:v>
                </c:pt>
                <c:pt idx="2151">
                  <c:v>12.509</c:v>
                </c:pt>
                <c:pt idx="2152">
                  <c:v>12.461</c:v>
                </c:pt>
                <c:pt idx="2153">
                  <c:v>12.461</c:v>
                </c:pt>
                <c:pt idx="2154">
                  <c:v>12.437</c:v>
                </c:pt>
                <c:pt idx="2155">
                  <c:v>12.437</c:v>
                </c:pt>
                <c:pt idx="2156">
                  <c:v>12.485</c:v>
                </c:pt>
                <c:pt idx="2157">
                  <c:v>12.582</c:v>
                </c:pt>
                <c:pt idx="2158">
                  <c:v>12.582</c:v>
                </c:pt>
                <c:pt idx="2159">
                  <c:v>12.606</c:v>
                </c:pt>
                <c:pt idx="2160">
                  <c:v>12.654</c:v>
                </c:pt>
                <c:pt idx="2161">
                  <c:v>12.654</c:v>
                </c:pt>
                <c:pt idx="2162">
                  <c:v>12.654</c:v>
                </c:pt>
                <c:pt idx="2163">
                  <c:v>12.654</c:v>
                </c:pt>
                <c:pt idx="2164">
                  <c:v>12.654</c:v>
                </c:pt>
                <c:pt idx="2165">
                  <c:v>12.654</c:v>
                </c:pt>
                <c:pt idx="2166">
                  <c:v>12.654</c:v>
                </c:pt>
                <c:pt idx="2167">
                  <c:v>12.654</c:v>
                </c:pt>
                <c:pt idx="2168">
                  <c:v>12.654</c:v>
                </c:pt>
                <c:pt idx="2169">
                  <c:v>12.63</c:v>
                </c:pt>
                <c:pt idx="2170">
                  <c:v>12.606</c:v>
                </c:pt>
                <c:pt idx="2171">
                  <c:v>12.582</c:v>
                </c:pt>
                <c:pt idx="2172">
                  <c:v>12.606</c:v>
                </c:pt>
                <c:pt idx="2173">
                  <c:v>12.63</c:v>
                </c:pt>
                <c:pt idx="2174">
                  <c:v>12.606</c:v>
                </c:pt>
                <c:pt idx="2175">
                  <c:v>12.582</c:v>
                </c:pt>
                <c:pt idx="2176">
                  <c:v>12.606</c:v>
                </c:pt>
                <c:pt idx="2177">
                  <c:v>12.654</c:v>
                </c:pt>
                <c:pt idx="2178">
                  <c:v>12.678</c:v>
                </c:pt>
                <c:pt idx="2179">
                  <c:v>12.751</c:v>
                </c:pt>
                <c:pt idx="2180">
                  <c:v>12.799</c:v>
                </c:pt>
                <c:pt idx="2181">
                  <c:v>12.896</c:v>
                </c:pt>
                <c:pt idx="2182">
                  <c:v>12.944</c:v>
                </c:pt>
                <c:pt idx="2183">
                  <c:v>12.944</c:v>
                </c:pt>
                <c:pt idx="2184">
                  <c:v>12.968</c:v>
                </c:pt>
                <c:pt idx="2185">
                  <c:v>12.992</c:v>
                </c:pt>
                <c:pt idx="2186">
                  <c:v>12.992</c:v>
                </c:pt>
                <c:pt idx="2187">
                  <c:v>12.992</c:v>
                </c:pt>
                <c:pt idx="2188">
                  <c:v>12.968</c:v>
                </c:pt>
                <c:pt idx="2189">
                  <c:v>12.992</c:v>
                </c:pt>
                <c:pt idx="2190">
                  <c:v>13.04</c:v>
                </c:pt>
                <c:pt idx="2191">
                  <c:v>13.088</c:v>
                </c:pt>
                <c:pt idx="2192">
                  <c:v>13.137</c:v>
                </c:pt>
                <c:pt idx="2193">
                  <c:v>13.161</c:v>
                </c:pt>
                <c:pt idx="2194">
                  <c:v>13.209</c:v>
                </c:pt>
                <c:pt idx="2195">
                  <c:v>13.209</c:v>
                </c:pt>
                <c:pt idx="2196">
                  <c:v>13.161</c:v>
                </c:pt>
                <c:pt idx="2197">
                  <c:v>12.968</c:v>
                </c:pt>
                <c:pt idx="2198">
                  <c:v>12.92</c:v>
                </c:pt>
                <c:pt idx="2199">
                  <c:v>12.751</c:v>
                </c:pt>
                <c:pt idx="2200">
                  <c:v>12.316</c:v>
                </c:pt>
                <c:pt idx="2201">
                  <c:v>12.122</c:v>
                </c:pt>
                <c:pt idx="2202">
                  <c:v>12.171</c:v>
                </c:pt>
                <c:pt idx="2203">
                  <c:v>12.05</c:v>
                </c:pt>
                <c:pt idx="2204">
                  <c:v>12.316</c:v>
                </c:pt>
                <c:pt idx="2205">
                  <c:v>12.316</c:v>
                </c:pt>
                <c:pt idx="2206">
                  <c:v>12.098</c:v>
                </c:pt>
                <c:pt idx="2207">
                  <c:v>12.195</c:v>
                </c:pt>
                <c:pt idx="2208">
                  <c:v>12.316</c:v>
                </c:pt>
                <c:pt idx="2209">
                  <c:v>12.316</c:v>
                </c:pt>
                <c:pt idx="2210">
                  <c:v>12.292</c:v>
                </c:pt>
                <c:pt idx="2211">
                  <c:v>12.34</c:v>
                </c:pt>
                <c:pt idx="2212">
                  <c:v>12.316</c:v>
                </c:pt>
                <c:pt idx="2213">
                  <c:v>12.558</c:v>
                </c:pt>
                <c:pt idx="2214">
                  <c:v>12.534</c:v>
                </c:pt>
                <c:pt idx="2215">
                  <c:v>12.703</c:v>
                </c:pt>
                <c:pt idx="2216">
                  <c:v>12.582</c:v>
                </c:pt>
                <c:pt idx="2217">
                  <c:v>12.582</c:v>
                </c:pt>
                <c:pt idx="2218">
                  <c:v>12.654</c:v>
                </c:pt>
                <c:pt idx="2219">
                  <c:v>12.558</c:v>
                </c:pt>
                <c:pt idx="2220">
                  <c:v>12.606</c:v>
                </c:pt>
                <c:pt idx="2221">
                  <c:v>12.63</c:v>
                </c:pt>
                <c:pt idx="2222">
                  <c:v>12.63</c:v>
                </c:pt>
                <c:pt idx="2223">
                  <c:v>12.606</c:v>
                </c:pt>
                <c:pt idx="2224">
                  <c:v>12.606</c:v>
                </c:pt>
                <c:pt idx="2225">
                  <c:v>12.63</c:v>
                </c:pt>
                <c:pt idx="2226">
                  <c:v>12.871</c:v>
                </c:pt>
                <c:pt idx="2227">
                  <c:v>12.968</c:v>
                </c:pt>
                <c:pt idx="2228">
                  <c:v>12.896</c:v>
                </c:pt>
                <c:pt idx="2229">
                  <c:v>12.944</c:v>
                </c:pt>
                <c:pt idx="2230">
                  <c:v>12.92</c:v>
                </c:pt>
                <c:pt idx="2231">
                  <c:v>12.823</c:v>
                </c:pt>
                <c:pt idx="2232">
                  <c:v>12.799</c:v>
                </c:pt>
                <c:pt idx="2233">
                  <c:v>12.896</c:v>
                </c:pt>
                <c:pt idx="2234">
                  <c:v>12.944</c:v>
                </c:pt>
                <c:pt idx="2235">
                  <c:v>12.654</c:v>
                </c:pt>
                <c:pt idx="2236">
                  <c:v>12.558</c:v>
                </c:pt>
                <c:pt idx="2237">
                  <c:v>12.582</c:v>
                </c:pt>
                <c:pt idx="2238">
                  <c:v>12.606</c:v>
                </c:pt>
                <c:pt idx="2239">
                  <c:v>12.63</c:v>
                </c:pt>
                <c:pt idx="2240">
                  <c:v>12.582</c:v>
                </c:pt>
                <c:pt idx="2241">
                  <c:v>12.63</c:v>
                </c:pt>
                <c:pt idx="2242">
                  <c:v>12.678</c:v>
                </c:pt>
                <c:pt idx="2243">
                  <c:v>12.703</c:v>
                </c:pt>
                <c:pt idx="2244">
                  <c:v>12.727</c:v>
                </c:pt>
                <c:pt idx="2245">
                  <c:v>12.751</c:v>
                </c:pt>
                <c:pt idx="2246">
                  <c:v>12.654</c:v>
                </c:pt>
                <c:pt idx="2247">
                  <c:v>12.534</c:v>
                </c:pt>
                <c:pt idx="2248">
                  <c:v>12.606</c:v>
                </c:pt>
                <c:pt idx="2249">
                  <c:v>12.606</c:v>
                </c:pt>
                <c:pt idx="2250">
                  <c:v>12.751</c:v>
                </c:pt>
                <c:pt idx="2251">
                  <c:v>12.847</c:v>
                </c:pt>
                <c:pt idx="2252">
                  <c:v>12.823</c:v>
                </c:pt>
                <c:pt idx="2253">
                  <c:v>12.871</c:v>
                </c:pt>
                <c:pt idx="2254">
                  <c:v>12.871</c:v>
                </c:pt>
                <c:pt idx="2255">
                  <c:v>12.896</c:v>
                </c:pt>
                <c:pt idx="2256">
                  <c:v>12.944</c:v>
                </c:pt>
                <c:pt idx="2257">
                  <c:v>12.992</c:v>
                </c:pt>
                <c:pt idx="2258">
                  <c:v>13.016</c:v>
                </c:pt>
                <c:pt idx="2259">
                  <c:v>13.04</c:v>
                </c:pt>
                <c:pt idx="2260">
                  <c:v>13.04</c:v>
                </c:pt>
                <c:pt idx="2261">
                  <c:v>12.968</c:v>
                </c:pt>
                <c:pt idx="2262">
                  <c:v>12.847</c:v>
                </c:pt>
                <c:pt idx="2263">
                  <c:v>12.727</c:v>
                </c:pt>
                <c:pt idx="2264">
                  <c:v>12.823</c:v>
                </c:pt>
                <c:pt idx="2265">
                  <c:v>12.847</c:v>
                </c:pt>
                <c:pt idx="2266">
                  <c:v>12.92</c:v>
                </c:pt>
                <c:pt idx="2267">
                  <c:v>13.016</c:v>
                </c:pt>
                <c:pt idx="2268">
                  <c:v>12.823</c:v>
                </c:pt>
                <c:pt idx="2269">
                  <c:v>12.195</c:v>
                </c:pt>
                <c:pt idx="2270">
                  <c:v>12.34</c:v>
                </c:pt>
                <c:pt idx="2271">
                  <c:v>12.171</c:v>
                </c:pt>
                <c:pt idx="2272">
                  <c:v>12.34</c:v>
                </c:pt>
                <c:pt idx="2273">
                  <c:v>12.606</c:v>
                </c:pt>
                <c:pt idx="2274">
                  <c:v>12.703</c:v>
                </c:pt>
                <c:pt idx="2275">
                  <c:v>12.606</c:v>
                </c:pt>
                <c:pt idx="2276">
                  <c:v>12.509</c:v>
                </c:pt>
                <c:pt idx="2277">
                  <c:v>12.485</c:v>
                </c:pt>
                <c:pt idx="2278">
                  <c:v>12.437</c:v>
                </c:pt>
                <c:pt idx="2279">
                  <c:v>12.558</c:v>
                </c:pt>
                <c:pt idx="2280">
                  <c:v>12.678</c:v>
                </c:pt>
                <c:pt idx="2281">
                  <c:v>12.751</c:v>
                </c:pt>
                <c:pt idx="2282">
                  <c:v>12.799</c:v>
                </c:pt>
                <c:pt idx="2283">
                  <c:v>12.509</c:v>
                </c:pt>
                <c:pt idx="2284">
                  <c:v>12.485</c:v>
                </c:pt>
                <c:pt idx="2285">
                  <c:v>12.63</c:v>
                </c:pt>
                <c:pt idx="2286">
                  <c:v>12.727</c:v>
                </c:pt>
                <c:pt idx="2287">
                  <c:v>12.751</c:v>
                </c:pt>
                <c:pt idx="2288">
                  <c:v>12.727</c:v>
                </c:pt>
                <c:pt idx="2289">
                  <c:v>12.485</c:v>
                </c:pt>
                <c:pt idx="2290">
                  <c:v>12.364</c:v>
                </c:pt>
                <c:pt idx="2291">
                  <c:v>12.316</c:v>
                </c:pt>
                <c:pt idx="2292">
                  <c:v>12.316</c:v>
                </c:pt>
                <c:pt idx="2293">
                  <c:v>12.34</c:v>
                </c:pt>
                <c:pt idx="2294">
                  <c:v>12.389</c:v>
                </c:pt>
                <c:pt idx="2295">
                  <c:v>12.413</c:v>
                </c:pt>
                <c:pt idx="2296">
                  <c:v>12.437</c:v>
                </c:pt>
                <c:pt idx="2297">
                  <c:v>12.509</c:v>
                </c:pt>
                <c:pt idx="2298">
                  <c:v>12.509</c:v>
                </c:pt>
                <c:pt idx="2299">
                  <c:v>12.63</c:v>
                </c:pt>
                <c:pt idx="2300">
                  <c:v>12.751</c:v>
                </c:pt>
                <c:pt idx="2301">
                  <c:v>12.799</c:v>
                </c:pt>
                <c:pt idx="2302">
                  <c:v>12.896</c:v>
                </c:pt>
                <c:pt idx="2303">
                  <c:v>12.92</c:v>
                </c:pt>
                <c:pt idx="2304">
                  <c:v>12.92</c:v>
                </c:pt>
                <c:pt idx="2305">
                  <c:v>12.944</c:v>
                </c:pt>
                <c:pt idx="2306">
                  <c:v>12.968</c:v>
                </c:pt>
                <c:pt idx="2307">
                  <c:v>12.799</c:v>
                </c:pt>
                <c:pt idx="2308">
                  <c:v>12.775</c:v>
                </c:pt>
                <c:pt idx="2309">
                  <c:v>12.775</c:v>
                </c:pt>
                <c:pt idx="2310">
                  <c:v>12.775</c:v>
                </c:pt>
                <c:pt idx="2311">
                  <c:v>12.799</c:v>
                </c:pt>
                <c:pt idx="2312">
                  <c:v>12.799</c:v>
                </c:pt>
                <c:pt idx="2313">
                  <c:v>12.847</c:v>
                </c:pt>
                <c:pt idx="2314">
                  <c:v>12.871</c:v>
                </c:pt>
                <c:pt idx="2315">
                  <c:v>12.92</c:v>
                </c:pt>
                <c:pt idx="2316">
                  <c:v>12.92</c:v>
                </c:pt>
                <c:pt idx="2317">
                  <c:v>12.92</c:v>
                </c:pt>
                <c:pt idx="2318">
                  <c:v>12.847</c:v>
                </c:pt>
                <c:pt idx="2319">
                  <c:v>12.775</c:v>
                </c:pt>
                <c:pt idx="2320">
                  <c:v>12.896</c:v>
                </c:pt>
                <c:pt idx="2321">
                  <c:v>12.896</c:v>
                </c:pt>
                <c:pt idx="2322">
                  <c:v>12.678</c:v>
                </c:pt>
                <c:pt idx="2323">
                  <c:v>12.775</c:v>
                </c:pt>
                <c:pt idx="2324">
                  <c:v>12.63</c:v>
                </c:pt>
                <c:pt idx="2325">
                  <c:v>12.751</c:v>
                </c:pt>
                <c:pt idx="2326">
                  <c:v>12.751</c:v>
                </c:pt>
                <c:pt idx="2327">
                  <c:v>12.678</c:v>
                </c:pt>
                <c:pt idx="2328">
                  <c:v>12.582</c:v>
                </c:pt>
                <c:pt idx="2329">
                  <c:v>12.413</c:v>
                </c:pt>
                <c:pt idx="2330">
                  <c:v>12.34</c:v>
                </c:pt>
                <c:pt idx="2331">
                  <c:v>12.292</c:v>
                </c:pt>
                <c:pt idx="2332">
                  <c:v>12.268</c:v>
                </c:pt>
                <c:pt idx="2333">
                  <c:v>12.364</c:v>
                </c:pt>
                <c:pt idx="2334">
                  <c:v>12.461</c:v>
                </c:pt>
                <c:pt idx="2335">
                  <c:v>12.509</c:v>
                </c:pt>
                <c:pt idx="2336">
                  <c:v>12.509</c:v>
                </c:pt>
                <c:pt idx="2337">
                  <c:v>12.558</c:v>
                </c:pt>
                <c:pt idx="2338">
                  <c:v>12.606</c:v>
                </c:pt>
                <c:pt idx="2339">
                  <c:v>12.678</c:v>
                </c:pt>
                <c:pt idx="2340">
                  <c:v>12.751</c:v>
                </c:pt>
                <c:pt idx="2341">
                  <c:v>12.799</c:v>
                </c:pt>
                <c:pt idx="2342">
                  <c:v>12.823</c:v>
                </c:pt>
                <c:pt idx="2343">
                  <c:v>12.799</c:v>
                </c:pt>
                <c:pt idx="2344">
                  <c:v>12.775</c:v>
                </c:pt>
                <c:pt idx="2345">
                  <c:v>12.751</c:v>
                </c:pt>
                <c:pt idx="2346">
                  <c:v>12.678</c:v>
                </c:pt>
                <c:pt idx="2347">
                  <c:v>12.678</c:v>
                </c:pt>
                <c:pt idx="2348">
                  <c:v>12.703</c:v>
                </c:pt>
                <c:pt idx="2349">
                  <c:v>12.751</c:v>
                </c:pt>
                <c:pt idx="2350">
                  <c:v>12.775</c:v>
                </c:pt>
                <c:pt idx="2351">
                  <c:v>12.847</c:v>
                </c:pt>
                <c:pt idx="2352">
                  <c:v>12.847</c:v>
                </c:pt>
                <c:pt idx="2353">
                  <c:v>12.823</c:v>
                </c:pt>
                <c:pt idx="2354">
                  <c:v>12.799</c:v>
                </c:pt>
                <c:pt idx="2355">
                  <c:v>12.823</c:v>
                </c:pt>
                <c:pt idx="2356">
                  <c:v>12.896</c:v>
                </c:pt>
                <c:pt idx="2357">
                  <c:v>12.944</c:v>
                </c:pt>
                <c:pt idx="2358">
                  <c:v>12.92</c:v>
                </c:pt>
                <c:pt idx="2359">
                  <c:v>12.944</c:v>
                </c:pt>
                <c:pt idx="2360">
                  <c:v>12.968</c:v>
                </c:pt>
                <c:pt idx="2361">
                  <c:v>12.992</c:v>
                </c:pt>
                <c:pt idx="2362">
                  <c:v>12.92</c:v>
                </c:pt>
                <c:pt idx="2363">
                  <c:v>12.847</c:v>
                </c:pt>
                <c:pt idx="2364">
                  <c:v>12.823</c:v>
                </c:pt>
                <c:pt idx="2365">
                  <c:v>12.775</c:v>
                </c:pt>
                <c:pt idx="2366">
                  <c:v>12.799</c:v>
                </c:pt>
                <c:pt idx="2367">
                  <c:v>12.775</c:v>
                </c:pt>
                <c:pt idx="2368">
                  <c:v>12.751</c:v>
                </c:pt>
                <c:pt idx="2369">
                  <c:v>12.703</c:v>
                </c:pt>
                <c:pt idx="2370">
                  <c:v>12.678</c:v>
                </c:pt>
                <c:pt idx="2371">
                  <c:v>12.703</c:v>
                </c:pt>
                <c:pt idx="2372">
                  <c:v>12.678</c:v>
                </c:pt>
                <c:pt idx="2373">
                  <c:v>12.654</c:v>
                </c:pt>
                <c:pt idx="2374">
                  <c:v>12.654</c:v>
                </c:pt>
                <c:pt idx="2375">
                  <c:v>12.63</c:v>
                </c:pt>
                <c:pt idx="2376">
                  <c:v>12.606</c:v>
                </c:pt>
                <c:pt idx="2377">
                  <c:v>12.582</c:v>
                </c:pt>
                <c:pt idx="2378">
                  <c:v>12.582</c:v>
                </c:pt>
                <c:pt idx="2379">
                  <c:v>12.582</c:v>
                </c:pt>
                <c:pt idx="2380">
                  <c:v>12.606</c:v>
                </c:pt>
                <c:pt idx="2381">
                  <c:v>12.63</c:v>
                </c:pt>
                <c:pt idx="2382">
                  <c:v>12.63</c:v>
                </c:pt>
                <c:pt idx="2383">
                  <c:v>12.654</c:v>
                </c:pt>
                <c:pt idx="2384">
                  <c:v>12.654</c:v>
                </c:pt>
                <c:pt idx="2385">
                  <c:v>12.678</c:v>
                </c:pt>
                <c:pt idx="2386">
                  <c:v>12.703</c:v>
                </c:pt>
                <c:pt idx="2387">
                  <c:v>12.727</c:v>
                </c:pt>
                <c:pt idx="2388">
                  <c:v>12.751</c:v>
                </c:pt>
                <c:pt idx="2389">
                  <c:v>12.751</c:v>
                </c:pt>
                <c:pt idx="2390">
                  <c:v>12.751</c:v>
                </c:pt>
                <c:pt idx="2391">
                  <c:v>12.751</c:v>
                </c:pt>
                <c:pt idx="2392">
                  <c:v>12.751</c:v>
                </c:pt>
                <c:pt idx="2393">
                  <c:v>12.751</c:v>
                </c:pt>
                <c:pt idx="2394">
                  <c:v>12.775</c:v>
                </c:pt>
                <c:pt idx="2395">
                  <c:v>12.775</c:v>
                </c:pt>
                <c:pt idx="2396">
                  <c:v>12.799</c:v>
                </c:pt>
                <c:pt idx="2397">
                  <c:v>12.799</c:v>
                </c:pt>
                <c:pt idx="2398">
                  <c:v>12.799</c:v>
                </c:pt>
                <c:pt idx="2399">
                  <c:v>12.823</c:v>
                </c:pt>
                <c:pt idx="2400">
                  <c:v>12.847</c:v>
                </c:pt>
                <c:pt idx="2401">
                  <c:v>12.871</c:v>
                </c:pt>
                <c:pt idx="2402">
                  <c:v>12.871</c:v>
                </c:pt>
                <c:pt idx="2403">
                  <c:v>12.847</c:v>
                </c:pt>
                <c:pt idx="2404">
                  <c:v>12.775</c:v>
                </c:pt>
                <c:pt idx="2405">
                  <c:v>12.654</c:v>
                </c:pt>
                <c:pt idx="2406">
                  <c:v>12.63</c:v>
                </c:pt>
                <c:pt idx="2407">
                  <c:v>12.582</c:v>
                </c:pt>
                <c:pt idx="2408">
                  <c:v>12.606</c:v>
                </c:pt>
                <c:pt idx="2409">
                  <c:v>12.606</c:v>
                </c:pt>
                <c:pt idx="2410">
                  <c:v>12.606</c:v>
                </c:pt>
                <c:pt idx="2411">
                  <c:v>12.654</c:v>
                </c:pt>
                <c:pt idx="2412">
                  <c:v>12.654</c:v>
                </c:pt>
                <c:pt idx="2413">
                  <c:v>12.654</c:v>
                </c:pt>
                <c:pt idx="2414">
                  <c:v>12.678</c:v>
                </c:pt>
                <c:pt idx="2415">
                  <c:v>12.703</c:v>
                </c:pt>
                <c:pt idx="2416">
                  <c:v>12.703</c:v>
                </c:pt>
                <c:pt idx="2417">
                  <c:v>12.703</c:v>
                </c:pt>
                <c:pt idx="2418">
                  <c:v>12.703</c:v>
                </c:pt>
                <c:pt idx="2419">
                  <c:v>12.678</c:v>
                </c:pt>
                <c:pt idx="2420">
                  <c:v>12.654</c:v>
                </c:pt>
                <c:pt idx="2421">
                  <c:v>12.654</c:v>
                </c:pt>
                <c:pt idx="2422">
                  <c:v>12.654</c:v>
                </c:pt>
                <c:pt idx="2423">
                  <c:v>12.654</c:v>
                </c:pt>
                <c:pt idx="2424">
                  <c:v>12.678</c:v>
                </c:pt>
                <c:pt idx="2425">
                  <c:v>12.678</c:v>
                </c:pt>
                <c:pt idx="2426">
                  <c:v>12.703</c:v>
                </c:pt>
                <c:pt idx="2427">
                  <c:v>12.751</c:v>
                </c:pt>
                <c:pt idx="2428">
                  <c:v>12.751</c:v>
                </c:pt>
                <c:pt idx="2429">
                  <c:v>12.703</c:v>
                </c:pt>
                <c:pt idx="2430">
                  <c:v>12.703</c:v>
                </c:pt>
                <c:pt idx="2431">
                  <c:v>12.678</c:v>
                </c:pt>
                <c:pt idx="2432">
                  <c:v>12.703</c:v>
                </c:pt>
                <c:pt idx="2433">
                  <c:v>12.751</c:v>
                </c:pt>
                <c:pt idx="2434">
                  <c:v>12.775</c:v>
                </c:pt>
                <c:pt idx="2435">
                  <c:v>12.751</c:v>
                </c:pt>
                <c:pt idx="2436">
                  <c:v>12.751</c:v>
                </c:pt>
                <c:pt idx="2437">
                  <c:v>12.727</c:v>
                </c:pt>
                <c:pt idx="2438">
                  <c:v>12.751</c:v>
                </c:pt>
                <c:pt idx="2439">
                  <c:v>12.775</c:v>
                </c:pt>
                <c:pt idx="2440">
                  <c:v>12.823</c:v>
                </c:pt>
                <c:pt idx="2441">
                  <c:v>12.799</c:v>
                </c:pt>
                <c:pt idx="2442">
                  <c:v>12.775</c:v>
                </c:pt>
                <c:pt idx="2443">
                  <c:v>12.751</c:v>
                </c:pt>
                <c:pt idx="2444">
                  <c:v>12.751</c:v>
                </c:pt>
                <c:pt idx="2445">
                  <c:v>12.727</c:v>
                </c:pt>
                <c:pt idx="2446">
                  <c:v>12.703</c:v>
                </c:pt>
                <c:pt idx="2447">
                  <c:v>12.678</c:v>
                </c:pt>
                <c:pt idx="2448">
                  <c:v>12.654</c:v>
                </c:pt>
                <c:pt idx="2449">
                  <c:v>12.654</c:v>
                </c:pt>
                <c:pt idx="2450">
                  <c:v>12.654</c:v>
                </c:pt>
                <c:pt idx="2451">
                  <c:v>12.654</c:v>
                </c:pt>
                <c:pt idx="2452">
                  <c:v>12.678</c:v>
                </c:pt>
                <c:pt idx="2453">
                  <c:v>12.703</c:v>
                </c:pt>
                <c:pt idx="2454">
                  <c:v>12.751</c:v>
                </c:pt>
                <c:pt idx="2455">
                  <c:v>12.751</c:v>
                </c:pt>
                <c:pt idx="2456">
                  <c:v>12.751</c:v>
                </c:pt>
                <c:pt idx="2457">
                  <c:v>12.727</c:v>
                </c:pt>
                <c:pt idx="2458">
                  <c:v>12.703</c:v>
                </c:pt>
                <c:pt idx="2459">
                  <c:v>12.678</c:v>
                </c:pt>
                <c:pt idx="2460">
                  <c:v>12.703</c:v>
                </c:pt>
                <c:pt idx="2461">
                  <c:v>12.703</c:v>
                </c:pt>
                <c:pt idx="2462">
                  <c:v>12.703</c:v>
                </c:pt>
                <c:pt idx="2463">
                  <c:v>12.703</c:v>
                </c:pt>
                <c:pt idx="2464">
                  <c:v>12.751</c:v>
                </c:pt>
                <c:pt idx="2465">
                  <c:v>12.775</c:v>
                </c:pt>
                <c:pt idx="2466">
                  <c:v>12.775</c:v>
                </c:pt>
                <c:pt idx="2467">
                  <c:v>12.751</c:v>
                </c:pt>
                <c:pt idx="2468">
                  <c:v>12.751</c:v>
                </c:pt>
                <c:pt idx="2469">
                  <c:v>12.751</c:v>
                </c:pt>
                <c:pt idx="2470">
                  <c:v>12.727</c:v>
                </c:pt>
                <c:pt idx="2471">
                  <c:v>12.751</c:v>
                </c:pt>
                <c:pt idx="2472">
                  <c:v>12.703</c:v>
                </c:pt>
                <c:pt idx="2473">
                  <c:v>12.751</c:v>
                </c:pt>
                <c:pt idx="2474">
                  <c:v>12.799</c:v>
                </c:pt>
                <c:pt idx="2475">
                  <c:v>12.944</c:v>
                </c:pt>
                <c:pt idx="2476">
                  <c:v>12.944</c:v>
                </c:pt>
                <c:pt idx="2477">
                  <c:v>13.04</c:v>
                </c:pt>
                <c:pt idx="2478">
                  <c:v>12.944</c:v>
                </c:pt>
                <c:pt idx="2479">
                  <c:v>12.896</c:v>
                </c:pt>
                <c:pt idx="2480">
                  <c:v>12.63</c:v>
                </c:pt>
                <c:pt idx="2481">
                  <c:v>12.485</c:v>
                </c:pt>
                <c:pt idx="2482">
                  <c:v>12.534</c:v>
                </c:pt>
                <c:pt idx="2483">
                  <c:v>12.509</c:v>
                </c:pt>
                <c:pt idx="2484">
                  <c:v>12.534</c:v>
                </c:pt>
                <c:pt idx="2485">
                  <c:v>12.63</c:v>
                </c:pt>
                <c:pt idx="2486">
                  <c:v>12.654</c:v>
                </c:pt>
                <c:pt idx="2487">
                  <c:v>12.63</c:v>
                </c:pt>
                <c:pt idx="2488">
                  <c:v>12.63</c:v>
                </c:pt>
                <c:pt idx="2489">
                  <c:v>12.582</c:v>
                </c:pt>
                <c:pt idx="2490">
                  <c:v>12.534</c:v>
                </c:pt>
                <c:pt idx="2491">
                  <c:v>12.509</c:v>
                </c:pt>
                <c:pt idx="2492">
                  <c:v>12.364</c:v>
                </c:pt>
                <c:pt idx="2493">
                  <c:v>12.292</c:v>
                </c:pt>
                <c:pt idx="2494">
                  <c:v>12.316</c:v>
                </c:pt>
                <c:pt idx="2495">
                  <c:v>12.292</c:v>
                </c:pt>
                <c:pt idx="2496">
                  <c:v>12.292</c:v>
                </c:pt>
                <c:pt idx="2497">
                  <c:v>12.461</c:v>
                </c:pt>
                <c:pt idx="2498">
                  <c:v>12.558</c:v>
                </c:pt>
                <c:pt idx="2499">
                  <c:v>12.534</c:v>
                </c:pt>
                <c:pt idx="2500">
                  <c:v>12.413</c:v>
                </c:pt>
                <c:pt idx="2501">
                  <c:v>12.364</c:v>
                </c:pt>
                <c:pt idx="2502">
                  <c:v>12.34</c:v>
                </c:pt>
                <c:pt idx="2503">
                  <c:v>12.364</c:v>
                </c:pt>
                <c:pt idx="2504">
                  <c:v>12.364</c:v>
                </c:pt>
                <c:pt idx="2505">
                  <c:v>12.292</c:v>
                </c:pt>
                <c:pt idx="2506">
                  <c:v>12.461</c:v>
                </c:pt>
                <c:pt idx="2507">
                  <c:v>12.485</c:v>
                </c:pt>
                <c:pt idx="2508">
                  <c:v>12.413</c:v>
                </c:pt>
                <c:pt idx="2509">
                  <c:v>12.364</c:v>
                </c:pt>
                <c:pt idx="2510">
                  <c:v>12.364</c:v>
                </c:pt>
                <c:pt idx="2511">
                  <c:v>12.509</c:v>
                </c:pt>
                <c:pt idx="2512">
                  <c:v>12.558</c:v>
                </c:pt>
                <c:pt idx="2513">
                  <c:v>12.678</c:v>
                </c:pt>
                <c:pt idx="2514">
                  <c:v>12.92</c:v>
                </c:pt>
                <c:pt idx="2515">
                  <c:v>12.944</c:v>
                </c:pt>
                <c:pt idx="2516">
                  <c:v>12.847</c:v>
                </c:pt>
                <c:pt idx="2517">
                  <c:v>13.04</c:v>
                </c:pt>
                <c:pt idx="2518">
                  <c:v>13.04</c:v>
                </c:pt>
                <c:pt idx="2519">
                  <c:v>12.992</c:v>
                </c:pt>
                <c:pt idx="2520">
                  <c:v>13.088</c:v>
                </c:pt>
                <c:pt idx="2521">
                  <c:v>13.088</c:v>
                </c:pt>
                <c:pt idx="2522">
                  <c:v>13.04</c:v>
                </c:pt>
                <c:pt idx="2523">
                  <c:v>12.968</c:v>
                </c:pt>
                <c:pt idx="2524">
                  <c:v>12.823</c:v>
                </c:pt>
                <c:pt idx="2525">
                  <c:v>12.751</c:v>
                </c:pt>
                <c:pt idx="2526">
                  <c:v>12.678</c:v>
                </c:pt>
                <c:pt idx="2527">
                  <c:v>12.509</c:v>
                </c:pt>
                <c:pt idx="2528">
                  <c:v>12.678</c:v>
                </c:pt>
                <c:pt idx="2529">
                  <c:v>12.654</c:v>
                </c:pt>
                <c:pt idx="2530">
                  <c:v>12.654</c:v>
                </c:pt>
                <c:pt idx="2531">
                  <c:v>12.775</c:v>
                </c:pt>
                <c:pt idx="2532">
                  <c:v>12.751</c:v>
                </c:pt>
                <c:pt idx="2533">
                  <c:v>12.63</c:v>
                </c:pt>
                <c:pt idx="2534">
                  <c:v>12.485</c:v>
                </c:pt>
                <c:pt idx="2535">
                  <c:v>12.316</c:v>
                </c:pt>
                <c:pt idx="2536">
                  <c:v>12.219</c:v>
                </c:pt>
                <c:pt idx="2537">
                  <c:v>12.413</c:v>
                </c:pt>
                <c:pt idx="2538">
                  <c:v>12.437</c:v>
                </c:pt>
                <c:pt idx="2539">
                  <c:v>12.413</c:v>
                </c:pt>
                <c:pt idx="2540">
                  <c:v>12.461</c:v>
                </c:pt>
                <c:pt idx="2541">
                  <c:v>12.654</c:v>
                </c:pt>
                <c:pt idx="2542">
                  <c:v>12.678</c:v>
                </c:pt>
                <c:pt idx="2543">
                  <c:v>12.558</c:v>
                </c:pt>
                <c:pt idx="2544">
                  <c:v>12.558</c:v>
                </c:pt>
                <c:pt idx="2545">
                  <c:v>12.558</c:v>
                </c:pt>
                <c:pt idx="2546">
                  <c:v>12.654</c:v>
                </c:pt>
                <c:pt idx="2547">
                  <c:v>12.751</c:v>
                </c:pt>
                <c:pt idx="2548">
                  <c:v>12.703</c:v>
                </c:pt>
                <c:pt idx="2549">
                  <c:v>12.775</c:v>
                </c:pt>
                <c:pt idx="2550">
                  <c:v>12.727</c:v>
                </c:pt>
                <c:pt idx="2551">
                  <c:v>12.606</c:v>
                </c:pt>
                <c:pt idx="2552">
                  <c:v>12.63</c:v>
                </c:pt>
                <c:pt idx="2553">
                  <c:v>12.63</c:v>
                </c:pt>
                <c:pt idx="2554">
                  <c:v>12.654</c:v>
                </c:pt>
                <c:pt idx="2555">
                  <c:v>12.703</c:v>
                </c:pt>
                <c:pt idx="2556">
                  <c:v>12.703</c:v>
                </c:pt>
                <c:pt idx="2557">
                  <c:v>12.751</c:v>
                </c:pt>
                <c:pt idx="2558">
                  <c:v>12.751</c:v>
                </c:pt>
                <c:pt idx="2559">
                  <c:v>12.847</c:v>
                </c:pt>
                <c:pt idx="2560">
                  <c:v>12.847</c:v>
                </c:pt>
                <c:pt idx="2561">
                  <c:v>12.775</c:v>
                </c:pt>
                <c:pt idx="2562">
                  <c:v>12.703</c:v>
                </c:pt>
                <c:pt idx="2563">
                  <c:v>12.727</c:v>
                </c:pt>
                <c:pt idx="2564">
                  <c:v>12.799</c:v>
                </c:pt>
                <c:pt idx="2565">
                  <c:v>12.92</c:v>
                </c:pt>
                <c:pt idx="2566">
                  <c:v>12.944</c:v>
                </c:pt>
                <c:pt idx="2567">
                  <c:v>12.896</c:v>
                </c:pt>
                <c:pt idx="2568">
                  <c:v>12.968</c:v>
                </c:pt>
                <c:pt idx="2569">
                  <c:v>13.04</c:v>
                </c:pt>
                <c:pt idx="2570">
                  <c:v>13.064</c:v>
                </c:pt>
                <c:pt idx="2571">
                  <c:v>13.064</c:v>
                </c:pt>
                <c:pt idx="2572">
                  <c:v>13.088</c:v>
                </c:pt>
                <c:pt idx="2573">
                  <c:v>13.064</c:v>
                </c:pt>
                <c:pt idx="2574">
                  <c:v>13.112</c:v>
                </c:pt>
                <c:pt idx="2575">
                  <c:v>13.112</c:v>
                </c:pt>
                <c:pt idx="2576">
                  <c:v>13.04</c:v>
                </c:pt>
                <c:pt idx="2577">
                  <c:v>12.896</c:v>
                </c:pt>
                <c:pt idx="2578">
                  <c:v>12.775</c:v>
                </c:pt>
                <c:pt idx="2579">
                  <c:v>12.751</c:v>
                </c:pt>
                <c:pt idx="2580">
                  <c:v>12.751</c:v>
                </c:pt>
                <c:pt idx="2581">
                  <c:v>12.703</c:v>
                </c:pt>
                <c:pt idx="2582">
                  <c:v>12.751</c:v>
                </c:pt>
                <c:pt idx="2583">
                  <c:v>12.799</c:v>
                </c:pt>
                <c:pt idx="2584">
                  <c:v>12.847</c:v>
                </c:pt>
                <c:pt idx="2585">
                  <c:v>12.871</c:v>
                </c:pt>
                <c:pt idx="2586">
                  <c:v>12.896</c:v>
                </c:pt>
                <c:pt idx="2587">
                  <c:v>12.896</c:v>
                </c:pt>
                <c:pt idx="2588">
                  <c:v>12.896</c:v>
                </c:pt>
                <c:pt idx="2589">
                  <c:v>12.871</c:v>
                </c:pt>
                <c:pt idx="2590">
                  <c:v>12.751</c:v>
                </c:pt>
                <c:pt idx="2591">
                  <c:v>12.63</c:v>
                </c:pt>
                <c:pt idx="2592">
                  <c:v>12.558</c:v>
                </c:pt>
                <c:pt idx="2593">
                  <c:v>12.558</c:v>
                </c:pt>
                <c:pt idx="2594">
                  <c:v>12.582</c:v>
                </c:pt>
                <c:pt idx="2595">
                  <c:v>12.582</c:v>
                </c:pt>
                <c:pt idx="2596">
                  <c:v>12.606</c:v>
                </c:pt>
                <c:pt idx="2597">
                  <c:v>12.606</c:v>
                </c:pt>
                <c:pt idx="2598">
                  <c:v>12.654</c:v>
                </c:pt>
                <c:pt idx="2599">
                  <c:v>12.678</c:v>
                </c:pt>
                <c:pt idx="2600">
                  <c:v>12.678</c:v>
                </c:pt>
                <c:pt idx="2601">
                  <c:v>12.678</c:v>
                </c:pt>
                <c:pt idx="2602">
                  <c:v>12.751</c:v>
                </c:pt>
                <c:pt idx="2603">
                  <c:v>12.703</c:v>
                </c:pt>
                <c:pt idx="2604">
                  <c:v>12.703</c:v>
                </c:pt>
                <c:pt idx="2605">
                  <c:v>12.727</c:v>
                </c:pt>
                <c:pt idx="2606">
                  <c:v>12.606</c:v>
                </c:pt>
                <c:pt idx="2607">
                  <c:v>12.558</c:v>
                </c:pt>
                <c:pt idx="2608">
                  <c:v>12.485</c:v>
                </c:pt>
                <c:pt idx="2609">
                  <c:v>12.437</c:v>
                </c:pt>
                <c:pt idx="2610">
                  <c:v>12.461</c:v>
                </c:pt>
                <c:pt idx="2611">
                  <c:v>12.558</c:v>
                </c:pt>
                <c:pt idx="2612">
                  <c:v>12.606</c:v>
                </c:pt>
                <c:pt idx="2613">
                  <c:v>12.606</c:v>
                </c:pt>
                <c:pt idx="2614">
                  <c:v>12.606</c:v>
                </c:pt>
                <c:pt idx="2615">
                  <c:v>12.485</c:v>
                </c:pt>
                <c:pt idx="2616">
                  <c:v>12.461</c:v>
                </c:pt>
                <c:pt idx="2617">
                  <c:v>12.509</c:v>
                </c:pt>
                <c:pt idx="2618">
                  <c:v>12.558</c:v>
                </c:pt>
                <c:pt idx="2619">
                  <c:v>12.606</c:v>
                </c:pt>
                <c:pt idx="2620">
                  <c:v>12.678</c:v>
                </c:pt>
                <c:pt idx="2621">
                  <c:v>12.751</c:v>
                </c:pt>
                <c:pt idx="2622">
                  <c:v>12.775</c:v>
                </c:pt>
                <c:pt idx="2623">
                  <c:v>12.823</c:v>
                </c:pt>
                <c:pt idx="2624">
                  <c:v>12.799</c:v>
                </c:pt>
                <c:pt idx="2625">
                  <c:v>12.799</c:v>
                </c:pt>
                <c:pt idx="2626">
                  <c:v>12.775</c:v>
                </c:pt>
                <c:pt idx="2627">
                  <c:v>12.751</c:v>
                </c:pt>
                <c:pt idx="2628">
                  <c:v>12.654</c:v>
                </c:pt>
                <c:pt idx="2629">
                  <c:v>12.558</c:v>
                </c:pt>
                <c:pt idx="2630">
                  <c:v>12.461</c:v>
                </c:pt>
                <c:pt idx="2631">
                  <c:v>12.485</c:v>
                </c:pt>
                <c:pt idx="2632">
                  <c:v>12.485</c:v>
                </c:pt>
                <c:pt idx="2633">
                  <c:v>12.485</c:v>
                </c:pt>
                <c:pt idx="2634">
                  <c:v>12.534</c:v>
                </c:pt>
                <c:pt idx="2635">
                  <c:v>12.558</c:v>
                </c:pt>
                <c:pt idx="2636">
                  <c:v>12.558</c:v>
                </c:pt>
                <c:pt idx="2637">
                  <c:v>12.558</c:v>
                </c:pt>
                <c:pt idx="2638">
                  <c:v>12.582</c:v>
                </c:pt>
                <c:pt idx="2639">
                  <c:v>12.606</c:v>
                </c:pt>
                <c:pt idx="2640">
                  <c:v>12.606</c:v>
                </c:pt>
                <c:pt idx="2641">
                  <c:v>12.582</c:v>
                </c:pt>
                <c:pt idx="2642">
                  <c:v>12.582</c:v>
                </c:pt>
                <c:pt idx="2643">
                  <c:v>12.606</c:v>
                </c:pt>
                <c:pt idx="2644">
                  <c:v>12.582</c:v>
                </c:pt>
                <c:pt idx="2645">
                  <c:v>12.582</c:v>
                </c:pt>
                <c:pt idx="2646">
                  <c:v>12.606</c:v>
                </c:pt>
                <c:pt idx="2647">
                  <c:v>12.63</c:v>
                </c:pt>
                <c:pt idx="2648">
                  <c:v>12.654</c:v>
                </c:pt>
                <c:pt idx="2649">
                  <c:v>12.703</c:v>
                </c:pt>
                <c:pt idx="2650">
                  <c:v>12.727</c:v>
                </c:pt>
                <c:pt idx="2651">
                  <c:v>12.775</c:v>
                </c:pt>
                <c:pt idx="2652">
                  <c:v>12.799</c:v>
                </c:pt>
                <c:pt idx="2653">
                  <c:v>12.823</c:v>
                </c:pt>
                <c:pt idx="2654">
                  <c:v>12.871</c:v>
                </c:pt>
                <c:pt idx="2655">
                  <c:v>12.896</c:v>
                </c:pt>
                <c:pt idx="2656">
                  <c:v>12.896</c:v>
                </c:pt>
                <c:pt idx="2657">
                  <c:v>12.92</c:v>
                </c:pt>
                <c:pt idx="2658">
                  <c:v>12.896</c:v>
                </c:pt>
                <c:pt idx="2659">
                  <c:v>12.92</c:v>
                </c:pt>
                <c:pt idx="2660">
                  <c:v>12.944</c:v>
                </c:pt>
                <c:pt idx="2661">
                  <c:v>12.968</c:v>
                </c:pt>
                <c:pt idx="2662">
                  <c:v>12.968</c:v>
                </c:pt>
                <c:pt idx="2663">
                  <c:v>12.944</c:v>
                </c:pt>
                <c:pt idx="2664">
                  <c:v>12.896</c:v>
                </c:pt>
                <c:pt idx="2665">
                  <c:v>12.896</c:v>
                </c:pt>
                <c:pt idx="2666">
                  <c:v>12.944</c:v>
                </c:pt>
                <c:pt idx="2667">
                  <c:v>12.968</c:v>
                </c:pt>
                <c:pt idx="2668">
                  <c:v>12.896</c:v>
                </c:pt>
                <c:pt idx="2669">
                  <c:v>12.799</c:v>
                </c:pt>
                <c:pt idx="2670">
                  <c:v>12.775</c:v>
                </c:pt>
                <c:pt idx="2671">
                  <c:v>12.727</c:v>
                </c:pt>
                <c:pt idx="2672">
                  <c:v>12.775</c:v>
                </c:pt>
                <c:pt idx="2673">
                  <c:v>12.775</c:v>
                </c:pt>
                <c:pt idx="2674">
                  <c:v>12.775</c:v>
                </c:pt>
                <c:pt idx="2675">
                  <c:v>12.751</c:v>
                </c:pt>
                <c:pt idx="2676">
                  <c:v>12.727</c:v>
                </c:pt>
                <c:pt idx="2677">
                  <c:v>12.678</c:v>
                </c:pt>
                <c:pt idx="2678">
                  <c:v>12.703</c:v>
                </c:pt>
                <c:pt idx="2679">
                  <c:v>12.751</c:v>
                </c:pt>
                <c:pt idx="2680">
                  <c:v>12.751</c:v>
                </c:pt>
                <c:pt idx="2681">
                  <c:v>12.799</c:v>
                </c:pt>
                <c:pt idx="2682">
                  <c:v>12.823</c:v>
                </c:pt>
                <c:pt idx="2683">
                  <c:v>12.823</c:v>
                </c:pt>
                <c:pt idx="2684">
                  <c:v>12.823</c:v>
                </c:pt>
                <c:pt idx="2685">
                  <c:v>12.751</c:v>
                </c:pt>
                <c:pt idx="2686">
                  <c:v>12.654</c:v>
                </c:pt>
                <c:pt idx="2687">
                  <c:v>12.654</c:v>
                </c:pt>
                <c:pt idx="2688">
                  <c:v>12.63</c:v>
                </c:pt>
                <c:pt idx="2689">
                  <c:v>12.654</c:v>
                </c:pt>
                <c:pt idx="2690">
                  <c:v>12.678</c:v>
                </c:pt>
                <c:pt idx="2691">
                  <c:v>12.751</c:v>
                </c:pt>
                <c:pt idx="2692">
                  <c:v>12.751</c:v>
                </c:pt>
                <c:pt idx="2693">
                  <c:v>12.751</c:v>
                </c:pt>
                <c:pt idx="2694">
                  <c:v>12.654</c:v>
                </c:pt>
                <c:pt idx="2695">
                  <c:v>12.558</c:v>
                </c:pt>
                <c:pt idx="2696">
                  <c:v>12.461</c:v>
                </c:pt>
                <c:pt idx="2697">
                  <c:v>12.389</c:v>
                </c:pt>
                <c:pt idx="2698">
                  <c:v>12.461</c:v>
                </c:pt>
                <c:pt idx="2699">
                  <c:v>12.171</c:v>
                </c:pt>
                <c:pt idx="2700">
                  <c:v>12.195</c:v>
                </c:pt>
                <c:pt idx="2701">
                  <c:v>12.364</c:v>
                </c:pt>
                <c:pt idx="2702">
                  <c:v>12.485</c:v>
                </c:pt>
                <c:pt idx="2703">
                  <c:v>12.509</c:v>
                </c:pt>
                <c:pt idx="2704">
                  <c:v>12.292</c:v>
                </c:pt>
                <c:pt idx="2705">
                  <c:v>12.413</c:v>
                </c:pt>
                <c:pt idx="2706">
                  <c:v>12.437</c:v>
                </c:pt>
                <c:pt idx="2707">
                  <c:v>12.558</c:v>
                </c:pt>
                <c:pt idx="2708">
                  <c:v>12.485</c:v>
                </c:pt>
                <c:pt idx="2709">
                  <c:v>12.413</c:v>
                </c:pt>
                <c:pt idx="2710">
                  <c:v>12.364</c:v>
                </c:pt>
                <c:pt idx="2711">
                  <c:v>12.316</c:v>
                </c:pt>
                <c:pt idx="2712">
                  <c:v>12.219</c:v>
                </c:pt>
                <c:pt idx="2713">
                  <c:v>12.219</c:v>
                </c:pt>
                <c:pt idx="2714">
                  <c:v>12.243</c:v>
                </c:pt>
                <c:pt idx="2715">
                  <c:v>12.268</c:v>
                </c:pt>
                <c:pt idx="2716">
                  <c:v>12.34</c:v>
                </c:pt>
                <c:pt idx="2717">
                  <c:v>12.461</c:v>
                </c:pt>
                <c:pt idx="2718">
                  <c:v>12.413</c:v>
                </c:pt>
                <c:pt idx="2719">
                  <c:v>12.292</c:v>
                </c:pt>
                <c:pt idx="2720">
                  <c:v>12.219</c:v>
                </c:pt>
                <c:pt idx="2721">
                  <c:v>12.219</c:v>
                </c:pt>
                <c:pt idx="2722">
                  <c:v>12.268</c:v>
                </c:pt>
                <c:pt idx="2723">
                  <c:v>12.292</c:v>
                </c:pt>
                <c:pt idx="2724">
                  <c:v>12.389</c:v>
                </c:pt>
                <c:pt idx="2725">
                  <c:v>12.509</c:v>
                </c:pt>
                <c:pt idx="2726">
                  <c:v>12.485</c:v>
                </c:pt>
                <c:pt idx="2727">
                  <c:v>12.509</c:v>
                </c:pt>
                <c:pt idx="2728">
                  <c:v>12.582</c:v>
                </c:pt>
                <c:pt idx="2729">
                  <c:v>12.654</c:v>
                </c:pt>
                <c:pt idx="2730">
                  <c:v>12.558</c:v>
                </c:pt>
                <c:pt idx="2731">
                  <c:v>12.582</c:v>
                </c:pt>
                <c:pt idx="2732">
                  <c:v>12.606</c:v>
                </c:pt>
                <c:pt idx="2733">
                  <c:v>12.654</c:v>
                </c:pt>
                <c:pt idx="2734">
                  <c:v>12.654</c:v>
                </c:pt>
                <c:pt idx="2735">
                  <c:v>12.678</c:v>
                </c:pt>
                <c:pt idx="2736">
                  <c:v>12.799</c:v>
                </c:pt>
                <c:pt idx="2737">
                  <c:v>12.823</c:v>
                </c:pt>
                <c:pt idx="2738">
                  <c:v>12.799</c:v>
                </c:pt>
                <c:pt idx="2739">
                  <c:v>12.727</c:v>
                </c:pt>
                <c:pt idx="2740">
                  <c:v>12.678</c:v>
                </c:pt>
                <c:pt idx="2741">
                  <c:v>12.654</c:v>
                </c:pt>
                <c:pt idx="2742">
                  <c:v>12.654</c:v>
                </c:pt>
                <c:pt idx="2743">
                  <c:v>12.678</c:v>
                </c:pt>
                <c:pt idx="2744">
                  <c:v>12.703</c:v>
                </c:pt>
                <c:pt idx="2745">
                  <c:v>12.703</c:v>
                </c:pt>
                <c:pt idx="2746">
                  <c:v>12.751</c:v>
                </c:pt>
                <c:pt idx="2747">
                  <c:v>12.799</c:v>
                </c:pt>
                <c:pt idx="2748">
                  <c:v>12.847</c:v>
                </c:pt>
                <c:pt idx="2749">
                  <c:v>12.92</c:v>
                </c:pt>
                <c:pt idx="2750">
                  <c:v>12.968</c:v>
                </c:pt>
                <c:pt idx="2751">
                  <c:v>12.992</c:v>
                </c:pt>
                <c:pt idx="2752">
                  <c:v>12.944</c:v>
                </c:pt>
                <c:pt idx="2753">
                  <c:v>12.847</c:v>
                </c:pt>
                <c:pt idx="2754">
                  <c:v>12.799</c:v>
                </c:pt>
                <c:pt idx="2755">
                  <c:v>12.847</c:v>
                </c:pt>
                <c:pt idx="2756">
                  <c:v>12.823</c:v>
                </c:pt>
                <c:pt idx="2757">
                  <c:v>12.751</c:v>
                </c:pt>
                <c:pt idx="2758">
                  <c:v>12.727</c:v>
                </c:pt>
                <c:pt idx="2759">
                  <c:v>12.823</c:v>
                </c:pt>
                <c:pt idx="2760">
                  <c:v>12.92</c:v>
                </c:pt>
                <c:pt idx="2761">
                  <c:v>12.992</c:v>
                </c:pt>
                <c:pt idx="2762">
                  <c:v>12.871</c:v>
                </c:pt>
                <c:pt idx="2763">
                  <c:v>12.944</c:v>
                </c:pt>
                <c:pt idx="2764">
                  <c:v>12.992</c:v>
                </c:pt>
                <c:pt idx="2765">
                  <c:v>13.04</c:v>
                </c:pt>
                <c:pt idx="2766">
                  <c:v>13.04</c:v>
                </c:pt>
                <c:pt idx="2767">
                  <c:v>12.992</c:v>
                </c:pt>
                <c:pt idx="2768">
                  <c:v>12.92</c:v>
                </c:pt>
                <c:pt idx="2769">
                  <c:v>12.896</c:v>
                </c:pt>
                <c:pt idx="2770">
                  <c:v>12.799</c:v>
                </c:pt>
                <c:pt idx="2771">
                  <c:v>12.751</c:v>
                </c:pt>
                <c:pt idx="2772">
                  <c:v>12.703</c:v>
                </c:pt>
                <c:pt idx="2773">
                  <c:v>12.582</c:v>
                </c:pt>
                <c:pt idx="2774">
                  <c:v>12.437</c:v>
                </c:pt>
                <c:pt idx="2775">
                  <c:v>12.364</c:v>
                </c:pt>
                <c:pt idx="2776">
                  <c:v>12.485</c:v>
                </c:pt>
                <c:pt idx="2777">
                  <c:v>12.558</c:v>
                </c:pt>
                <c:pt idx="2778">
                  <c:v>12.437</c:v>
                </c:pt>
                <c:pt idx="2779">
                  <c:v>12.461</c:v>
                </c:pt>
                <c:pt idx="2780">
                  <c:v>12.509</c:v>
                </c:pt>
                <c:pt idx="2781">
                  <c:v>12.558</c:v>
                </c:pt>
                <c:pt idx="2782">
                  <c:v>12.437</c:v>
                </c:pt>
                <c:pt idx="2783">
                  <c:v>12.606</c:v>
                </c:pt>
                <c:pt idx="2784">
                  <c:v>12.703</c:v>
                </c:pt>
                <c:pt idx="2785">
                  <c:v>12.799</c:v>
                </c:pt>
                <c:pt idx="2786">
                  <c:v>12.847</c:v>
                </c:pt>
                <c:pt idx="2787">
                  <c:v>12.751</c:v>
                </c:pt>
                <c:pt idx="2788">
                  <c:v>12.775</c:v>
                </c:pt>
                <c:pt idx="2789">
                  <c:v>12.703</c:v>
                </c:pt>
                <c:pt idx="2790">
                  <c:v>12.654</c:v>
                </c:pt>
                <c:pt idx="2791">
                  <c:v>12.606</c:v>
                </c:pt>
                <c:pt idx="2792">
                  <c:v>12.678</c:v>
                </c:pt>
                <c:pt idx="2793">
                  <c:v>12.63</c:v>
                </c:pt>
                <c:pt idx="2794">
                  <c:v>12.606</c:v>
                </c:pt>
                <c:pt idx="2795">
                  <c:v>12.582</c:v>
                </c:pt>
                <c:pt idx="2796">
                  <c:v>12.534</c:v>
                </c:pt>
                <c:pt idx="2797">
                  <c:v>12.534</c:v>
                </c:pt>
                <c:pt idx="2798">
                  <c:v>12.558</c:v>
                </c:pt>
                <c:pt idx="2799">
                  <c:v>12.63</c:v>
                </c:pt>
                <c:pt idx="2800">
                  <c:v>12.63</c:v>
                </c:pt>
                <c:pt idx="2801">
                  <c:v>12.558</c:v>
                </c:pt>
                <c:pt idx="2802">
                  <c:v>12.558</c:v>
                </c:pt>
                <c:pt idx="2803">
                  <c:v>12.63</c:v>
                </c:pt>
                <c:pt idx="2804">
                  <c:v>12.63</c:v>
                </c:pt>
                <c:pt idx="2805">
                  <c:v>12.678</c:v>
                </c:pt>
                <c:pt idx="2806">
                  <c:v>12.63</c:v>
                </c:pt>
                <c:pt idx="2807">
                  <c:v>12.606</c:v>
                </c:pt>
                <c:pt idx="2808">
                  <c:v>12.63</c:v>
                </c:pt>
                <c:pt idx="2809">
                  <c:v>12.558</c:v>
                </c:pt>
                <c:pt idx="2810">
                  <c:v>12.63</c:v>
                </c:pt>
                <c:pt idx="2811">
                  <c:v>12.703</c:v>
                </c:pt>
                <c:pt idx="2812">
                  <c:v>12.654</c:v>
                </c:pt>
                <c:pt idx="2813">
                  <c:v>12.534</c:v>
                </c:pt>
                <c:pt idx="2814">
                  <c:v>12.654</c:v>
                </c:pt>
                <c:pt idx="2815">
                  <c:v>12.509</c:v>
                </c:pt>
                <c:pt idx="2816">
                  <c:v>12.582</c:v>
                </c:pt>
                <c:pt idx="2817">
                  <c:v>12.63</c:v>
                </c:pt>
                <c:pt idx="2818">
                  <c:v>12.534</c:v>
                </c:pt>
                <c:pt idx="2819">
                  <c:v>12.63</c:v>
                </c:pt>
                <c:pt idx="2820">
                  <c:v>12.654</c:v>
                </c:pt>
                <c:pt idx="2821">
                  <c:v>12.63</c:v>
                </c:pt>
                <c:pt idx="2822">
                  <c:v>12.654</c:v>
                </c:pt>
                <c:pt idx="2823">
                  <c:v>12.751</c:v>
                </c:pt>
                <c:pt idx="2824">
                  <c:v>12.654</c:v>
                </c:pt>
                <c:pt idx="2825">
                  <c:v>12.751</c:v>
                </c:pt>
                <c:pt idx="2826">
                  <c:v>12.727</c:v>
                </c:pt>
                <c:pt idx="2827">
                  <c:v>12.823</c:v>
                </c:pt>
                <c:pt idx="2828">
                  <c:v>12.654</c:v>
                </c:pt>
                <c:pt idx="2829">
                  <c:v>12.558</c:v>
                </c:pt>
                <c:pt idx="2830">
                  <c:v>12.582</c:v>
                </c:pt>
                <c:pt idx="2831">
                  <c:v>12.582</c:v>
                </c:pt>
                <c:pt idx="2832">
                  <c:v>12.63</c:v>
                </c:pt>
                <c:pt idx="2833">
                  <c:v>12.678</c:v>
                </c:pt>
                <c:pt idx="2834">
                  <c:v>12.654</c:v>
                </c:pt>
                <c:pt idx="2835">
                  <c:v>12.63</c:v>
                </c:pt>
                <c:pt idx="2836">
                  <c:v>12.654</c:v>
                </c:pt>
                <c:pt idx="2837">
                  <c:v>12.703</c:v>
                </c:pt>
                <c:pt idx="2838">
                  <c:v>12.751</c:v>
                </c:pt>
                <c:pt idx="2839">
                  <c:v>12.775</c:v>
                </c:pt>
                <c:pt idx="2840">
                  <c:v>12.823</c:v>
                </c:pt>
                <c:pt idx="2841">
                  <c:v>12.847</c:v>
                </c:pt>
                <c:pt idx="2842">
                  <c:v>12.847</c:v>
                </c:pt>
                <c:pt idx="2843">
                  <c:v>12.92</c:v>
                </c:pt>
                <c:pt idx="2844">
                  <c:v>12.944</c:v>
                </c:pt>
                <c:pt idx="2845">
                  <c:v>12.896</c:v>
                </c:pt>
                <c:pt idx="2846">
                  <c:v>12.823</c:v>
                </c:pt>
                <c:pt idx="2847">
                  <c:v>12.751</c:v>
                </c:pt>
                <c:pt idx="2848">
                  <c:v>12.751</c:v>
                </c:pt>
                <c:pt idx="2849">
                  <c:v>12.751</c:v>
                </c:pt>
                <c:pt idx="2850">
                  <c:v>12.751</c:v>
                </c:pt>
                <c:pt idx="2851">
                  <c:v>12.727</c:v>
                </c:pt>
                <c:pt idx="2852">
                  <c:v>12.558</c:v>
                </c:pt>
                <c:pt idx="2853">
                  <c:v>12.461</c:v>
                </c:pt>
                <c:pt idx="2854">
                  <c:v>12.389</c:v>
                </c:pt>
                <c:pt idx="2855">
                  <c:v>12.558</c:v>
                </c:pt>
                <c:pt idx="2856">
                  <c:v>12.558</c:v>
                </c:pt>
                <c:pt idx="2857">
                  <c:v>12.509</c:v>
                </c:pt>
                <c:pt idx="2858">
                  <c:v>12.582</c:v>
                </c:pt>
                <c:pt idx="2859">
                  <c:v>12.654</c:v>
                </c:pt>
                <c:pt idx="2860">
                  <c:v>12.678</c:v>
                </c:pt>
                <c:pt idx="2861">
                  <c:v>12.799</c:v>
                </c:pt>
                <c:pt idx="2862">
                  <c:v>12.871</c:v>
                </c:pt>
                <c:pt idx="2863">
                  <c:v>12.92</c:v>
                </c:pt>
                <c:pt idx="2864">
                  <c:v>12.992</c:v>
                </c:pt>
                <c:pt idx="2865">
                  <c:v>12.992</c:v>
                </c:pt>
                <c:pt idx="2866">
                  <c:v>13.04</c:v>
                </c:pt>
                <c:pt idx="2867">
                  <c:v>13.04</c:v>
                </c:pt>
                <c:pt idx="2868">
                  <c:v>13.064</c:v>
                </c:pt>
                <c:pt idx="2869">
                  <c:v>13.064</c:v>
                </c:pt>
                <c:pt idx="2870">
                  <c:v>13.112</c:v>
                </c:pt>
                <c:pt idx="2871">
                  <c:v>13.137</c:v>
                </c:pt>
                <c:pt idx="2872">
                  <c:v>13.112</c:v>
                </c:pt>
                <c:pt idx="2873">
                  <c:v>13.064</c:v>
                </c:pt>
                <c:pt idx="2874">
                  <c:v>12.751</c:v>
                </c:pt>
                <c:pt idx="2875">
                  <c:v>12.534</c:v>
                </c:pt>
                <c:pt idx="2876">
                  <c:v>12.485</c:v>
                </c:pt>
                <c:pt idx="2877">
                  <c:v>12.509</c:v>
                </c:pt>
                <c:pt idx="2878">
                  <c:v>12.485</c:v>
                </c:pt>
                <c:pt idx="2879">
                  <c:v>12.364</c:v>
                </c:pt>
                <c:pt idx="2880">
                  <c:v>12.364</c:v>
                </c:pt>
                <c:pt idx="2881">
                  <c:v>12.413</c:v>
                </c:pt>
                <c:pt idx="2882">
                  <c:v>12.389</c:v>
                </c:pt>
                <c:pt idx="2883">
                  <c:v>12.413</c:v>
                </c:pt>
                <c:pt idx="2884">
                  <c:v>12.461</c:v>
                </c:pt>
                <c:pt idx="2885">
                  <c:v>12.509</c:v>
                </c:pt>
                <c:pt idx="2886">
                  <c:v>12.558</c:v>
                </c:pt>
                <c:pt idx="2887">
                  <c:v>12.63</c:v>
                </c:pt>
                <c:pt idx="2888">
                  <c:v>12.654</c:v>
                </c:pt>
                <c:pt idx="2889">
                  <c:v>12.654</c:v>
                </c:pt>
                <c:pt idx="2890">
                  <c:v>12.654</c:v>
                </c:pt>
                <c:pt idx="2891">
                  <c:v>12.654</c:v>
                </c:pt>
                <c:pt idx="2892">
                  <c:v>12.654</c:v>
                </c:pt>
                <c:pt idx="2893">
                  <c:v>12.654</c:v>
                </c:pt>
                <c:pt idx="2894">
                  <c:v>12.654</c:v>
                </c:pt>
                <c:pt idx="2895">
                  <c:v>12.703</c:v>
                </c:pt>
                <c:pt idx="2896">
                  <c:v>12.775</c:v>
                </c:pt>
                <c:pt idx="2897">
                  <c:v>12.847</c:v>
                </c:pt>
                <c:pt idx="2898">
                  <c:v>12.871</c:v>
                </c:pt>
                <c:pt idx="2899">
                  <c:v>12.871</c:v>
                </c:pt>
                <c:pt idx="2900">
                  <c:v>12.823</c:v>
                </c:pt>
                <c:pt idx="2901">
                  <c:v>12.775</c:v>
                </c:pt>
                <c:pt idx="2902">
                  <c:v>12.775</c:v>
                </c:pt>
                <c:pt idx="2903">
                  <c:v>12.896</c:v>
                </c:pt>
                <c:pt idx="2904">
                  <c:v>12.896</c:v>
                </c:pt>
                <c:pt idx="2905">
                  <c:v>12.871</c:v>
                </c:pt>
                <c:pt idx="2906">
                  <c:v>12.944</c:v>
                </c:pt>
                <c:pt idx="2907">
                  <c:v>12.944</c:v>
                </c:pt>
                <c:pt idx="2908">
                  <c:v>12.992</c:v>
                </c:pt>
                <c:pt idx="2909">
                  <c:v>12.992</c:v>
                </c:pt>
                <c:pt idx="2910">
                  <c:v>12.992</c:v>
                </c:pt>
                <c:pt idx="2911">
                  <c:v>12.968</c:v>
                </c:pt>
                <c:pt idx="2912">
                  <c:v>12.992</c:v>
                </c:pt>
                <c:pt idx="2913">
                  <c:v>12.992</c:v>
                </c:pt>
                <c:pt idx="2914">
                  <c:v>13.016</c:v>
                </c:pt>
                <c:pt idx="2915">
                  <c:v>13.064</c:v>
                </c:pt>
                <c:pt idx="2916">
                  <c:v>13.064</c:v>
                </c:pt>
                <c:pt idx="2917">
                  <c:v>13.064</c:v>
                </c:pt>
                <c:pt idx="2918">
                  <c:v>13.088</c:v>
                </c:pt>
                <c:pt idx="2919">
                  <c:v>13.088</c:v>
                </c:pt>
                <c:pt idx="2920">
                  <c:v>13.088</c:v>
                </c:pt>
                <c:pt idx="2921">
                  <c:v>13.088</c:v>
                </c:pt>
                <c:pt idx="2922">
                  <c:v>13.064</c:v>
                </c:pt>
                <c:pt idx="2923">
                  <c:v>13.064</c:v>
                </c:pt>
                <c:pt idx="2924">
                  <c:v>13.04</c:v>
                </c:pt>
                <c:pt idx="2925">
                  <c:v>12.944</c:v>
                </c:pt>
                <c:pt idx="2926">
                  <c:v>12.896</c:v>
                </c:pt>
                <c:pt idx="2927">
                  <c:v>12.847</c:v>
                </c:pt>
                <c:pt idx="2928">
                  <c:v>12.775</c:v>
                </c:pt>
                <c:pt idx="2929">
                  <c:v>12.775</c:v>
                </c:pt>
                <c:pt idx="2930">
                  <c:v>12.751</c:v>
                </c:pt>
                <c:pt idx="2931">
                  <c:v>12.775</c:v>
                </c:pt>
                <c:pt idx="2932">
                  <c:v>12.799</c:v>
                </c:pt>
                <c:pt idx="2933">
                  <c:v>12.871</c:v>
                </c:pt>
                <c:pt idx="2934">
                  <c:v>12.871</c:v>
                </c:pt>
                <c:pt idx="2935">
                  <c:v>12.871</c:v>
                </c:pt>
                <c:pt idx="2936">
                  <c:v>12.896</c:v>
                </c:pt>
                <c:pt idx="2937">
                  <c:v>12.92</c:v>
                </c:pt>
                <c:pt idx="2938">
                  <c:v>12.896</c:v>
                </c:pt>
                <c:pt idx="2939">
                  <c:v>12.944</c:v>
                </c:pt>
                <c:pt idx="2940">
                  <c:v>12.968</c:v>
                </c:pt>
                <c:pt idx="2941">
                  <c:v>12.944</c:v>
                </c:pt>
                <c:pt idx="2942">
                  <c:v>12.896</c:v>
                </c:pt>
                <c:pt idx="2943">
                  <c:v>12.799</c:v>
                </c:pt>
                <c:pt idx="2944">
                  <c:v>12.703</c:v>
                </c:pt>
                <c:pt idx="2945">
                  <c:v>12.582</c:v>
                </c:pt>
                <c:pt idx="2946">
                  <c:v>12.534</c:v>
                </c:pt>
                <c:pt idx="2947">
                  <c:v>12.485</c:v>
                </c:pt>
                <c:pt idx="2948">
                  <c:v>12.364</c:v>
                </c:pt>
                <c:pt idx="2949">
                  <c:v>12.268</c:v>
                </c:pt>
                <c:pt idx="2950">
                  <c:v>12.195</c:v>
                </c:pt>
                <c:pt idx="2951">
                  <c:v>12.195</c:v>
                </c:pt>
                <c:pt idx="2952">
                  <c:v>12.219</c:v>
                </c:pt>
                <c:pt idx="2953">
                  <c:v>12.195</c:v>
                </c:pt>
                <c:pt idx="2954">
                  <c:v>12.171</c:v>
                </c:pt>
                <c:pt idx="2955">
                  <c:v>12.147</c:v>
                </c:pt>
                <c:pt idx="2956">
                  <c:v>12.171</c:v>
                </c:pt>
                <c:pt idx="2957">
                  <c:v>12.292</c:v>
                </c:pt>
                <c:pt idx="2958">
                  <c:v>12.413</c:v>
                </c:pt>
                <c:pt idx="2959">
                  <c:v>12.509</c:v>
                </c:pt>
                <c:pt idx="2960">
                  <c:v>12.678</c:v>
                </c:pt>
                <c:pt idx="2961">
                  <c:v>12.703</c:v>
                </c:pt>
                <c:pt idx="2962">
                  <c:v>12.727</c:v>
                </c:pt>
                <c:pt idx="2963">
                  <c:v>12.751</c:v>
                </c:pt>
                <c:pt idx="2964">
                  <c:v>12.775</c:v>
                </c:pt>
                <c:pt idx="2965">
                  <c:v>12.799</c:v>
                </c:pt>
                <c:pt idx="2966">
                  <c:v>12.799</c:v>
                </c:pt>
                <c:pt idx="2967">
                  <c:v>12.823</c:v>
                </c:pt>
                <c:pt idx="2968">
                  <c:v>12.823</c:v>
                </c:pt>
                <c:pt idx="2969">
                  <c:v>12.847</c:v>
                </c:pt>
                <c:pt idx="2970">
                  <c:v>12.847</c:v>
                </c:pt>
                <c:pt idx="2971">
                  <c:v>12.871</c:v>
                </c:pt>
                <c:pt idx="2972">
                  <c:v>12.92</c:v>
                </c:pt>
                <c:pt idx="2973">
                  <c:v>12.968</c:v>
                </c:pt>
                <c:pt idx="2974">
                  <c:v>13.016</c:v>
                </c:pt>
                <c:pt idx="2975">
                  <c:v>12.992</c:v>
                </c:pt>
                <c:pt idx="2976">
                  <c:v>12.92</c:v>
                </c:pt>
                <c:pt idx="2977">
                  <c:v>12.847</c:v>
                </c:pt>
                <c:pt idx="2978">
                  <c:v>12.847</c:v>
                </c:pt>
                <c:pt idx="2979">
                  <c:v>12.871</c:v>
                </c:pt>
                <c:pt idx="2980">
                  <c:v>12.896</c:v>
                </c:pt>
                <c:pt idx="2981">
                  <c:v>12.896</c:v>
                </c:pt>
                <c:pt idx="2982">
                  <c:v>12.871</c:v>
                </c:pt>
                <c:pt idx="2983">
                  <c:v>12.896</c:v>
                </c:pt>
                <c:pt idx="2984">
                  <c:v>12.944</c:v>
                </c:pt>
                <c:pt idx="2985">
                  <c:v>12.944</c:v>
                </c:pt>
                <c:pt idx="2986">
                  <c:v>12.823</c:v>
                </c:pt>
                <c:pt idx="2987">
                  <c:v>12.751</c:v>
                </c:pt>
                <c:pt idx="2988">
                  <c:v>12.871</c:v>
                </c:pt>
                <c:pt idx="2989">
                  <c:v>12.992</c:v>
                </c:pt>
                <c:pt idx="2990">
                  <c:v>13.04</c:v>
                </c:pt>
                <c:pt idx="2991">
                  <c:v>13.088</c:v>
                </c:pt>
                <c:pt idx="2992">
                  <c:v>13.088</c:v>
                </c:pt>
                <c:pt idx="2993">
                  <c:v>13.064</c:v>
                </c:pt>
                <c:pt idx="2994">
                  <c:v>13.04</c:v>
                </c:pt>
                <c:pt idx="2995">
                  <c:v>12.823</c:v>
                </c:pt>
                <c:pt idx="2996">
                  <c:v>12.678</c:v>
                </c:pt>
                <c:pt idx="2997">
                  <c:v>12.606</c:v>
                </c:pt>
                <c:pt idx="2998">
                  <c:v>12.558</c:v>
                </c:pt>
                <c:pt idx="2999">
                  <c:v>12.509</c:v>
                </c:pt>
                <c:pt idx="3000">
                  <c:v>12.509</c:v>
                </c:pt>
                <c:pt idx="3001">
                  <c:v>12.63</c:v>
                </c:pt>
                <c:pt idx="3002">
                  <c:v>12.606</c:v>
                </c:pt>
                <c:pt idx="3003">
                  <c:v>12.606</c:v>
                </c:pt>
                <c:pt idx="3004">
                  <c:v>12.534</c:v>
                </c:pt>
                <c:pt idx="3005">
                  <c:v>12.63</c:v>
                </c:pt>
                <c:pt idx="3006">
                  <c:v>12.678</c:v>
                </c:pt>
                <c:pt idx="3007">
                  <c:v>12.727</c:v>
                </c:pt>
                <c:pt idx="3008">
                  <c:v>12.751</c:v>
                </c:pt>
                <c:pt idx="3009">
                  <c:v>12.799</c:v>
                </c:pt>
                <c:pt idx="3010">
                  <c:v>12.847</c:v>
                </c:pt>
                <c:pt idx="3011">
                  <c:v>12.847</c:v>
                </c:pt>
                <c:pt idx="3012">
                  <c:v>12.823</c:v>
                </c:pt>
                <c:pt idx="3013">
                  <c:v>12.896</c:v>
                </c:pt>
                <c:pt idx="3014">
                  <c:v>12.896</c:v>
                </c:pt>
                <c:pt idx="3015">
                  <c:v>12.944</c:v>
                </c:pt>
                <c:pt idx="3016">
                  <c:v>12.968</c:v>
                </c:pt>
                <c:pt idx="3017">
                  <c:v>13.016</c:v>
                </c:pt>
                <c:pt idx="3018">
                  <c:v>13.04</c:v>
                </c:pt>
                <c:pt idx="3019">
                  <c:v>13.088</c:v>
                </c:pt>
                <c:pt idx="3020">
                  <c:v>13.088</c:v>
                </c:pt>
                <c:pt idx="3021">
                  <c:v>12.944</c:v>
                </c:pt>
                <c:pt idx="3022">
                  <c:v>12.847</c:v>
                </c:pt>
                <c:pt idx="3023">
                  <c:v>12.751</c:v>
                </c:pt>
                <c:pt idx="3024">
                  <c:v>12.63</c:v>
                </c:pt>
                <c:pt idx="3025">
                  <c:v>12.558</c:v>
                </c:pt>
                <c:pt idx="3026">
                  <c:v>12.534</c:v>
                </c:pt>
                <c:pt idx="3027">
                  <c:v>12.509</c:v>
                </c:pt>
                <c:pt idx="3028">
                  <c:v>12.485</c:v>
                </c:pt>
                <c:pt idx="3029">
                  <c:v>12.509</c:v>
                </c:pt>
                <c:pt idx="3030">
                  <c:v>12.606</c:v>
                </c:pt>
                <c:pt idx="3031">
                  <c:v>12.63</c:v>
                </c:pt>
                <c:pt idx="3032">
                  <c:v>12.678</c:v>
                </c:pt>
                <c:pt idx="3033">
                  <c:v>12.654</c:v>
                </c:pt>
                <c:pt idx="3034">
                  <c:v>12.606</c:v>
                </c:pt>
                <c:pt idx="3035">
                  <c:v>12.63</c:v>
                </c:pt>
                <c:pt idx="3036">
                  <c:v>12.654</c:v>
                </c:pt>
                <c:pt idx="3037">
                  <c:v>12.678</c:v>
                </c:pt>
                <c:pt idx="3038">
                  <c:v>12.654</c:v>
                </c:pt>
                <c:pt idx="3039">
                  <c:v>12.606</c:v>
                </c:pt>
                <c:pt idx="3040">
                  <c:v>12.582</c:v>
                </c:pt>
                <c:pt idx="3041">
                  <c:v>12.654</c:v>
                </c:pt>
                <c:pt idx="3042">
                  <c:v>12.606</c:v>
                </c:pt>
                <c:pt idx="3043">
                  <c:v>12.63</c:v>
                </c:pt>
                <c:pt idx="3044">
                  <c:v>12.678</c:v>
                </c:pt>
                <c:pt idx="3045">
                  <c:v>12.703</c:v>
                </c:pt>
                <c:pt idx="3046">
                  <c:v>12.703</c:v>
                </c:pt>
                <c:pt idx="3047">
                  <c:v>12.751</c:v>
                </c:pt>
                <c:pt idx="3048">
                  <c:v>12.799</c:v>
                </c:pt>
                <c:pt idx="3049">
                  <c:v>12.799</c:v>
                </c:pt>
                <c:pt idx="3050">
                  <c:v>12.654</c:v>
                </c:pt>
                <c:pt idx="3051">
                  <c:v>12.799</c:v>
                </c:pt>
                <c:pt idx="3052">
                  <c:v>12.654</c:v>
                </c:pt>
                <c:pt idx="3053">
                  <c:v>12.461</c:v>
                </c:pt>
                <c:pt idx="3054">
                  <c:v>12.413</c:v>
                </c:pt>
                <c:pt idx="3055">
                  <c:v>12.63</c:v>
                </c:pt>
                <c:pt idx="3056">
                  <c:v>12.63</c:v>
                </c:pt>
                <c:pt idx="3057">
                  <c:v>12.509</c:v>
                </c:pt>
                <c:pt idx="3058">
                  <c:v>12.558</c:v>
                </c:pt>
                <c:pt idx="3059">
                  <c:v>12.654</c:v>
                </c:pt>
                <c:pt idx="3060">
                  <c:v>12.727</c:v>
                </c:pt>
                <c:pt idx="3061">
                  <c:v>12.847</c:v>
                </c:pt>
                <c:pt idx="3062">
                  <c:v>12.968</c:v>
                </c:pt>
                <c:pt idx="3063">
                  <c:v>12.992</c:v>
                </c:pt>
                <c:pt idx="3064">
                  <c:v>13.016</c:v>
                </c:pt>
                <c:pt idx="3065">
                  <c:v>12.992</c:v>
                </c:pt>
                <c:pt idx="3066">
                  <c:v>12.992</c:v>
                </c:pt>
                <c:pt idx="3067">
                  <c:v>12.944</c:v>
                </c:pt>
                <c:pt idx="3068">
                  <c:v>12.968</c:v>
                </c:pt>
                <c:pt idx="3069">
                  <c:v>12.896</c:v>
                </c:pt>
                <c:pt idx="3070">
                  <c:v>12.871</c:v>
                </c:pt>
                <c:pt idx="3071">
                  <c:v>12.896</c:v>
                </c:pt>
                <c:pt idx="3072">
                  <c:v>12.871</c:v>
                </c:pt>
                <c:pt idx="3073">
                  <c:v>12.847</c:v>
                </c:pt>
                <c:pt idx="3074">
                  <c:v>12.871</c:v>
                </c:pt>
                <c:pt idx="3075">
                  <c:v>12.847</c:v>
                </c:pt>
                <c:pt idx="3076">
                  <c:v>12.896</c:v>
                </c:pt>
                <c:pt idx="3077">
                  <c:v>12.871</c:v>
                </c:pt>
                <c:pt idx="3078">
                  <c:v>12.871</c:v>
                </c:pt>
                <c:pt idx="3079">
                  <c:v>12.896</c:v>
                </c:pt>
                <c:pt idx="3080">
                  <c:v>12.751</c:v>
                </c:pt>
                <c:pt idx="3081">
                  <c:v>12.727</c:v>
                </c:pt>
                <c:pt idx="3082">
                  <c:v>12.775</c:v>
                </c:pt>
                <c:pt idx="3083">
                  <c:v>12.606</c:v>
                </c:pt>
                <c:pt idx="3084">
                  <c:v>12.582</c:v>
                </c:pt>
                <c:pt idx="3085">
                  <c:v>12.509</c:v>
                </c:pt>
                <c:pt idx="3086">
                  <c:v>12.509</c:v>
                </c:pt>
                <c:pt idx="3087">
                  <c:v>12.582</c:v>
                </c:pt>
                <c:pt idx="3088">
                  <c:v>12.606</c:v>
                </c:pt>
                <c:pt idx="3089">
                  <c:v>12.558</c:v>
                </c:pt>
                <c:pt idx="3090">
                  <c:v>12.509</c:v>
                </c:pt>
                <c:pt idx="3091">
                  <c:v>12.389</c:v>
                </c:pt>
                <c:pt idx="3092">
                  <c:v>12.437</c:v>
                </c:pt>
                <c:pt idx="3093">
                  <c:v>12.292</c:v>
                </c:pt>
                <c:pt idx="3094">
                  <c:v>12.316</c:v>
                </c:pt>
                <c:pt idx="3095">
                  <c:v>12.461</c:v>
                </c:pt>
                <c:pt idx="3096">
                  <c:v>12.534</c:v>
                </c:pt>
                <c:pt idx="3097">
                  <c:v>12.654</c:v>
                </c:pt>
                <c:pt idx="3098">
                  <c:v>12.654</c:v>
                </c:pt>
                <c:pt idx="3099">
                  <c:v>12.606</c:v>
                </c:pt>
                <c:pt idx="3100">
                  <c:v>12.558</c:v>
                </c:pt>
                <c:pt idx="3101">
                  <c:v>12.558</c:v>
                </c:pt>
                <c:pt idx="3102">
                  <c:v>12.63</c:v>
                </c:pt>
                <c:pt idx="3103">
                  <c:v>12.678</c:v>
                </c:pt>
                <c:pt idx="3104">
                  <c:v>12.751</c:v>
                </c:pt>
                <c:pt idx="3105">
                  <c:v>12.703</c:v>
                </c:pt>
                <c:pt idx="3106">
                  <c:v>12.727</c:v>
                </c:pt>
                <c:pt idx="3107">
                  <c:v>12.654</c:v>
                </c:pt>
                <c:pt idx="3108">
                  <c:v>12.678</c:v>
                </c:pt>
                <c:pt idx="3109">
                  <c:v>12.678</c:v>
                </c:pt>
                <c:pt idx="3110">
                  <c:v>12.703</c:v>
                </c:pt>
                <c:pt idx="3111">
                  <c:v>12.727</c:v>
                </c:pt>
                <c:pt idx="3112">
                  <c:v>12.799</c:v>
                </c:pt>
                <c:pt idx="3113">
                  <c:v>12.775</c:v>
                </c:pt>
                <c:pt idx="3114">
                  <c:v>12.678</c:v>
                </c:pt>
                <c:pt idx="3115">
                  <c:v>12.558</c:v>
                </c:pt>
                <c:pt idx="3116">
                  <c:v>12.582</c:v>
                </c:pt>
                <c:pt idx="3117">
                  <c:v>12.63</c:v>
                </c:pt>
                <c:pt idx="3118">
                  <c:v>12.751</c:v>
                </c:pt>
                <c:pt idx="3119">
                  <c:v>12.847</c:v>
                </c:pt>
                <c:pt idx="3120">
                  <c:v>12.871</c:v>
                </c:pt>
                <c:pt idx="3121">
                  <c:v>12.896</c:v>
                </c:pt>
                <c:pt idx="3122">
                  <c:v>12.92</c:v>
                </c:pt>
                <c:pt idx="3123">
                  <c:v>12.944</c:v>
                </c:pt>
                <c:pt idx="3124">
                  <c:v>12.847</c:v>
                </c:pt>
                <c:pt idx="3125">
                  <c:v>12.847</c:v>
                </c:pt>
                <c:pt idx="3126">
                  <c:v>12.799</c:v>
                </c:pt>
                <c:pt idx="3127">
                  <c:v>12.823</c:v>
                </c:pt>
                <c:pt idx="3128">
                  <c:v>12.823</c:v>
                </c:pt>
                <c:pt idx="3129">
                  <c:v>12.847</c:v>
                </c:pt>
                <c:pt idx="3130">
                  <c:v>12.775</c:v>
                </c:pt>
                <c:pt idx="3131">
                  <c:v>12.751</c:v>
                </c:pt>
                <c:pt idx="3132">
                  <c:v>12.751</c:v>
                </c:pt>
                <c:pt idx="3133">
                  <c:v>12.799</c:v>
                </c:pt>
                <c:pt idx="3134">
                  <c:v>12.92</c:v>
                </c:pt>
                <c:pt idx="3135">
                  <c:v>12.992</c:v>
                </c:pt>
                <c:pt idx="3136">
                  <c:v>13.04</c:v>
                </c:pt>
                <c:pt idx="3137">
                  <c:v>13.064</c:v>
                </c:pt>
                <c:pt idx="3138">
                  <c:v>13.137</c:v>
                </c:pt>
                <c:pt idx="3139">
                  <c:v>13.137</c:v>
                </c:pt>
                <c:pt idx="3140">
                  <c:v>13.137</c:v>
                </c:pt>
                <c:pt idx="3141">
                  <c:v>13.137</c:v>
                </c:pt>
                <c:pt idx="3142">
                  <c:v>13.137</c:v>
                </c:pt>
                <c:pt idx="3143">
                  <c:v>13.137</c:v>
                </c:pt>
                <c:pt idx="3144">
                  <c:v>13.137</c:v>
                </c:pt>
                <c:pt idx="3145">
                  <c:v>13.161</c:v>
                </c:pt>
                <c:pt idx="3146">
                  <c:v>13.161</c:v>
                </c:pt>
                <c:pt idx="3147">
                  <c:v>13.185</c:v>
                </c:pt>
                <c:pt idx="3148">
                  <c:v>13.209</c:v>
                </c:pt>
                <c:pt idx="3149">
                  <c:v>13.233</c:v>
                </c:pt>
                <c:pt idx="3150">
                  <c:v>13.209</c:v>
                </c:pt>
                <c:pt idx="3151">
                  <c:v>13.185</c:v>
                </c:pt>
                <c:pt idx="3152">
                  <c:v>13.137</c:v>
                </c:pt>
                <c:pt idx="3153">
                  <c:v>12.992</c:v>
                </c:pt>
                <c:pt idx="3154">
                  <c:v>12.847</c:v>
                </c:pt>
                <c:pt idx="3155">
                  <c:v>12.703</c:v>
                </c:pt>
                <c:pt idx="3156">
                  <c:v>12.582</c:v>
                </c:pt>
                <c:pt idx="3157">
                  <c:v>12.485</c:v>
                </c:pt>
                <c:pt idx="3158">
                  <c:v>12.437</c:v>
                </c:pt>
                <c:pt idx="3159">
                  <c:v>12.413</c:v>
                </c:pt>
                <c:pt idx="3160">
                  <c:v>12.534</c:v>
                </c:pt>
                <c:pt idx="3161">
                  <c:v>12.582</c:v>
                </c:pt>
                <c:pt idx="3162">
                  <c:v>12.534</c:v>
                </c:pt>
                <c:pt idx="3163">
                  <c:v>12.389</c:v>
                </c:pt>
                <c:pt idx="3164">
                  <c:v>12.389</c:v>
                </c:pt>
                <c:pt idx="3165">
                  <c:v>12.243</c:v>
                </c:pt>
                <c:pt idx="3166">
                  <c:v>12.171</c:v>
                </c:pt>
                <c:pt idx="3167">
                  <c:v>12.243</c:v>
                </c:pt>
                <c:pt idx="3168">
                  <c:v>12.534</c:v>
                </c:pt>
                <c:pt idx="3169">
                  <c:v>12.63</c:v>
                </c:pt>
                <c:pt idx="3170">
                  <c:v>12.727</c:v>
                </c:pt>
                <c:pt idx="3171">
                  <c:v>12.703</c:v>
                </c:pt>
                <c:pt idx="3172">
                  <c:v>12.775</c:v>
                </c:pt>
                <c:pt idx="3173">
                  <c:v>12.775</c:v>
                </c:pt>
                <c:pt idx="3174">
                  <c:v>12.775</c:v>
                </c:pt>
                <c:pt idx="3175">
                  <c:v>12.775</c:v>
                </c:pt>
                <c:pt idx="3176">
                  <c:v>12.799</c:v>
                </c:pt>
                <c:pt idx="3177">
                  <c:v>12.799</c:v>
                </c:pt>
                <c:pt idx="3178">
                  <c:v>12.775</c:v>
                </c:pt>
                <c:pt idx="3179">
                  <c:v>12.751</c:v>
                </c:pt>
                <c:pt idx="3180">
                  <c:v>12.751</c:v>
                </c:pt>
                <c:pt idx="3181">
                  <c:v>12.751</c:v>
                </c:pt>
                <c:pt idx="3182">
                  <c:v>12.775</c:v>
                </c:pt>
                <c:pt idx="3183">
                  <c:v>12.799</c:v>
                </c:pt>
                <c:pt idx="3184">
                  <c:v>12.847</c:v>
                </c:pt>
                <c:pt idx="3185">
                  <c:v>12.847</c:v>
                </c:pt>
                <c:pt idx="3186">
                  <c:v>12.871</c:v>
                </c:pt>
                <c:pt idx="3187">
                  <c:v>12.896</c:v>
                </c:pt>
                <c:pt idx="3188">
                  <c:v>12.896</c:v>
                </c:pt>
                <c:pt idx="3189">
                  <c:v>12.92</c:v>
                </c:pt>
                <c:pt idx="3190">
                  <c:v>12.944</c:v>
                </c:pt>
                <c:pt idx="3191">
                  <c:v>12.944</c:v>
                </c:pt>
                <c:pt idx="3192">
                  <c:v>12.944</c:v>
                </c:pt>
                <c:pt idx="3193">
                  <c:v>12.944</c:v>
                </c:pt>
                <c:pt idx="3194">
                  <c:v>12.968</c:v>
                </c:pt>
                <c:pt idx="3195">
                  <c:v>12.968</c:v>
                </c:pt>
                <c:pt idx="3196">
                  <c:v>12.944</c:v>
                </c:pt>
                <c:pt idx="3197">
                  <c:v>12.944</c:v>
                </c:pt>
                <c:pt idx="3198">
                  <c:v>12.968</c:v>
                </c:pt>
                <c:pt idx="3199">
                  <c:v>12.944</c:v>
                </c:pt>
                <c:pt idx="3200">
                  <c:v>12.968</c:v>
                </c:pt>
                <c:pt idx="3201">
                  <c:v>12.992</c:v>
                </c:pt>
                <c:pt idx="3202">
                  <c:v>12.944</c:v>
                </c:pt>
                <c:pt idx="3203">
                  <c:v>12.896</c:v>
                </c:pt>
                <c:pt idx="3204">
                  <c:v>12.896</c:v>
                </c:pt>
                <c:pt idx="3205">
                  <c:v>12.92</c:v>
                </c:pt>
                <c:pt idx="3206">
                  <c:v>12.944</c:v>
                </c:pt>
                <c:pt idx="3207">
                  <c:v>12.944</c:v>
                </c:pt>
                <c:pt idx="3208">
                  <c:v>12.871</c:v>
                </c:pt>
                <c:pt idx="3209">
                  <c:v>12.751</c:v>
                </c:pt>
                <c:pt idx="3210">
                  <c:v>12.678</c:v>
                </c:pt>
                <c:pt idx="3211">
                  <c:v>12.606</c:v>
                </c:pt>
                <c:pt idx="3212">
                  <c:v>12.534</c:v>
                </c:pt>
                <c:pt idx="3213">
                  <c:v>12.534</c:v>
                </c:pt>
                <c:pt idx="3214">
                  <c:v>12.534</c:v>
                </c:pt>
                <c:pt idx="3215">
                  <c:v>12.534</c:v>
                </c:pt>
                <c:pt idx="3216">
                  <c:v>12.582</c:v>
                </c:pt>
                <c:pt idx="3217">
                  <c:v>12.654</c:v>
                </c:pt>
                <c:pt idx="3218">
                  <c:v>12.703</c:v>
                </c:pt>
                <c:pt idx="3219">
                  <c:v>12.727</c:v>
                </c:pt>
                <c:pt idx="3220">
                  <c:v>12.703</c:v>
                </c:pt>
                <c:pt idx="3221">
                  <c:v>12.654</c:v>
                </c:pt>
                <c:pt idx="3222">
                  <c:v>12.654</c:v>
                </c:pt>
                <c:pt idx="3223">
                  <c:v>12.63</c:v>
                </c:pt>
                <c:pt idx="3224">
                  <c:v>12.654</c:v>
                </c:pt>
                <c:pt idx="3225">
                  <c:v>12.678</c:v>
                </c:pt>
                <c:pt idx="3226">
                  <c:v>12.703</c:v>
                </c:pt>
                <c:pt idx="3227">
                  <c:v>12.751</c:v>
                </c:pt>
                <c:pt idx="3228">
                  <c:v>12.823</c:v>
                </c:pt>
                <c:pt idx="3229">
                  <c:v>12.847</c:v>
                </c:pt>
                <c:pt idx="3230">
                  <c:v>12.823</c:v>
                </c:pt>
                <c:pt idx="3231">
                  <c:v>12.799</c:v>
                </c:pt>
                <c:pt idx="3232">
                  <c:v>12.775</c:v>
                </c:pt>
                <c:pt idx="3233">
                  <c:v>12.775</c:v>
                </c:pt>
                <c:pt idx="3234">
                  <c:v>12.751</c:v>
                </c:pt>
                <c:pt idx="3235">
                  <c:v>12.727</c:v>
                </c:pt>
                <c:pt idx="3236">
                  <c:v>12.678</c:v>
                </c:pt>
                <c:pt idx="3237">
                  <c:v>12.678</c:v>
                </c:pt>
                <c:pt idx="3238">
                  <c:v>12.654</c:v>
                </c:pt>
                <c:pt idx="3239">
                  <c:v>12.654</c:v>
                </c:pt>
                <c:pt idx="3240">
                  <c:v>12.654</c:v>
                </c:pt>
                <c:pt idx="3241">
                  <c:v>12.678</c:v>
                </c:pt>
                <c:pt idx="3242">
                  <c:v>12.678</c:v>
                </c:pt>
                <c:pt idx="3243">
                  <c:v>12.703</c:v>
                </c:pt>
                <c:pt idx="3244">
                  <c:v>12.703</c:v>
                </c:pt>
                <c:pt idx="3245">
                  <c:v>12.703</c:v>
                </c:pt>
                <c:pt idx="3246">
                  <c:v>12.727</c:v>
                </c:pt>
                <c:pt idx="3247">
                  <c:v>12.751</c:v>
                </c:pt>
                <c:pt idx="3248">
                  <c:v>12.799</c:v>
                </c:pt>
                <c:pt idx="3249">
                  <c:v>12.847</c:v>
                </c:pt>
                <c:pt idx="3250">
                  <c:v>12.871</c:v>
                </c:pt>
                <c:pt idx="3251">
                  <c:v>12.871</c:v>
                </c:pt>
                <c:pt idx="3252">
                  <c:v>12.896</c:v>
                </c:pt>
                <c:pt idx="3253">
                  <c:v>12.896</c:v>
                </c:pt>
                <c:pt idx="3254">
                  <c:v>12.896</c:v>
                </c:pt>
                <c:pt idx="3255">
                  <c:v>12.896</c:v>
                </c:pt>
                <c:pt idx="3256">
                  <c:v>12.871</c:v>
                </c:pt>
                <c:pt idx="3257">
                  <c:v>12.871</c:v>
                </c:pt>
                <c:pt idx="3258">
                  <c:v>12.847</c:v>
                </c:pt>
                <c:pt idx="3259">
                  <c:v>12.847</c:v>
                </c:pt>
                <c:pt idx="3260">
                  <c:v>12.847</c:v>
                </c:pt>
                <c:pt idx="3261">
                  <c:v>12.823</c:v>
                </c:pt>
                <c:pt idx="3262">
                  <c:v>12.823</c:v>
                </c:pt>
                <c:pt idx="3263">
                  <c:v>12.847</c:v>
                </c:pt>
                <c:pt idx="3264">
                  <c:v>12.823</c:v>
                </c:pt>
                <c:pt idx="3265">
                  <c:v>12.847</c:v>
                </c:pt>
                <c:pt idx="3266">
                  <c:v>12.823</c:v>
                </c:pt>
                <c:pt idx="3267">
                  <c:v>12.799</c:v>
                </c:pt>
                <c:pt idx="3268">
                  <c:v>12.775</c:v>
                </c:pt>
                <c:pt idx="3269">
                  <c:v>12.751</c:v>
                </c:pt>
                <c:pt idx="3270">
                  <c:v>12.727</c:v>
                </c:pt>
                <c:pt idx="3271">
                  <c:v>12.678</c:v>
                </c:pt>
                <c:pt idx="3272">
                  <c:v>12.678</c:v>
                </c:pt>
                <c:pt idx="3273">
                  <c:v>12.751</c:v>
                </c:pt>
                <c:pt idx="3274">
                  <c:v>12.751</c:v>
                </c:pt>
                <c:pt idx="3275">
                  <c:v>12.751</c:v>
                </c:pt>
                <c:pt idx="3276">
                  <c:v>12.799</c:v>
                </c:pt>
                <c:pt idx="3277">
                  <c:v>12.847</c:v>
                </c:pt>
                <c:pt idx="3278">
                  <c:v>12.847</c:v>
                </c:pt>
                <c:pt idx="3279">
                  <c:v>12.799</c:v>
                </c:pt>
                <c:pt idx="3280">
                  <c:v>12.799</c:v>
                </c:pt>
                <c:pt idx="3281">
                  <c:v>12.799</c:v>
                </c:pt>
                <c:pt idx="3282">
                  <c:v>12.823</c:v>
                </c:pt>
                <c:pt idx="3283">
                  <c:v>12.847</c:v>
                </c:pt>
                <c:pt idx="3284">
                  <c:v>12.847</c:v>
                </c:pt>
                <c:pt idx="3285">
                  <c:v>12.847</c:v>
                </c:pt>
                <c:pt idx="3286">
                  <c:v>12.871</c:v>
                </c:pt>
                <c:pt idx="3287">
                  <c:v>12.847</c:v>
                </c:pt>
                <c:pt idx="3288">
                  <c:v>12.847</c:v>
                </c:pt>
                <c:pt idx="3289">
                  <c:v>12.871</c:v>
                </c:pt>
                <c:pt idx="3290">
                  <c:v>12.847</c:v>
                </c:pt>
                <c:pt idx="3291">
                  <c:v>12.823</c:v>
                </c:pt>
                <c:pt idx="3292">
                  <c:v>12.799</c:v>
                </c:pt>
                <c:pt idx="3293">
                  <c:v>12.678</c:v>
                </c:pt>
                <c:pt idx="3294">
                  <c:v>12.654</c:v>
                </c:pt>
                <c:pt idx="3295">
                  <c:v>12.606</c:v>
                </c:pt>
                <c:pt idx="3296">
                  <c:v>12.509</c:v>
                </c:pt>
                <c:pt idx="3297">
                  <c:v>12.413</c:v>
                </c:pt>
                <c:pt idx="3298">
                  <c:v>12.509</c:v>
                </c:pt>
                <c:pt idx="3299">
                  <c:v>12.509</c:v>
                </c:pt>
                <c:pt idx="3300">
                  <c:v>12.485</c:v>
                </c:pt>
                <c:pt idx="3301">
                  <c:v>12.437</c:v>
                </c:pt>
                <c:pt idx="3302">
                  <c:v>12.437</c:v>
                </c:pt>
                <c:pt idx="3303">
                  <c:v>12.461</c:v>
                </c:pt>
                <c:pt idx="3304">
                  <c:v>12.461</c:v>
                </c:pt>
                <c:pt idx="3305">
                  <c:v>12.461</c:v>
                </c:pt>
                <c:pt idx="3306">
                  <c:v>12.461</c:v>
                </c:pt>
                <c:pt idx="3307">
                  <c:v>12.485</c:v>
                </c:pt>
                <c:pt idx="3308">
                  <c:v>12.485</c:v>
                </c:pt>
                <c:pt idx="3309">
                  <c:v>12.509</c:v>
                </c:pt>
                <c:pt idx="3310">
                  <c:v>12.509</c:v>
                </c:pt>
                <c:pt idx="3311">
                  <c:v>12.509</c:v>
                </c:pt>
                <c:pt idx="3312">
                  <c:v>12.534</c:v>
                </c:pt>
                <c:pt idx="3313">
                  <c:v>12.558</c:v>
                </c:pt>
                <c:pt idx="3314">
                  <c:v>12.534</c:v>
                </c:pt>
                <c:pt idx="3315">
                  <c:v>12.509</c:v>
                </c:pt>
                <c:pt idx="3316">
                  <c:v>12.461</c:v>
                </c:pt>
                <c:pt idx="3317">
                  <c:v>12.461</c:v>
                </c:pt>
                <c:pt idx="3318">
                  <c:v>12.485</c:v>
                </c:pt>
                <c:pt idx="3319">
                  <c:v>12.509</c:v>
                </c:pt>
                <c:pt idx="3320">
                  <c:v>12.582</c:v>
                </c:pt>
                <c:pt idx="3321">
                  <c:v>12.63</c:v>
                </c:pt>
                <c:pt idx="3322">
                  <c:v>12.606</c:v>
                </c:pt>
                <c:pt idx="3323">
                  <c:v>12.582</c:v>
                </c:pt>
                <c:pt idx="3324">
                  <c:v>12.582</c:v>
                </c:pt>
                <c:pt idx="3325">
                  <c:v>12.63</c:v>
                </c:pt>
                <c:pt idx="3326">
                  <c:v>12.703</c:v>
                </c:pt>
                <c:pt idx="3327">
                  <c:v>12.703</c:v>
                </c:pt>
                <c:pt idx="3328">
                  <c:v>12.703</c:v>
                </c:pt>
                <c:pt idx="3329">
                  <c:v>12.727</c:v>
                </c:pt>
                <c:pt idx="3330">
                  <c:v>12.775</c:v>
                </c:pt>
                <c:pt idx="3331">
                  <c:v>12.775</c:v>
                </c:pt>
                <c:pt idx="3332">
                  <c:v>12.799</c:v>
                </c:pt>
                <c:pt idx="3333">
                  <c:v>12.799</c:v>
                </c:pt>
                <c:pt idx="3334">
                  <c:v>12.799</c:v>
                </c:pt>
                <c:pt idx="3335">
                  <c:v>12.847</c:v>
                </c:pt>
                <c:pt idx="3336">
                  <c:v>12.847</c:v>
                </c:pt>
                <c:pt idx="3337">
                  <c:v>12.847</c:v>
                </c:pt>
                <c:pt idx="3338">
                  <c:v>12.847</c:v>
                </c:pt>
                <c:pt idx="3339">
                  <c:v>12.847</c:v>
                </c:pt>
                <c:pt idx="3340">
                  <c:v>12.847</c:v>
                </c:pt>
                <c:pt idx="3341">
                  <c:v>12.871</c:v>
                </c:pt>
                <c:pt idx="3342">
                  <c:v>12.896</c:v>
                </c:pt>
                <c:pt idx="3343">
                  <c:v>12.92</c:v>
                </c:pt>
                <c:pt idx="3344">
                  <c:v>12.944</c:v>
                </c:pt>
                <c:pt idx="3345">
                  <c:v>12.92</c:v>
                </c:pt>
                <c:pt idx="3346">
                  <c:v>12.92</c:v>
                </c:pt>
                <c:pt idx="3347">
                  <c:v>12.896</c:v>
                </c:pt>
                <c:pt idx="3348">
                  <c:v>12.896</c:v>
                </c:pt>
                <c:pt idx="3349">
                  <c:v>12.896</c:v>
                </c:pt>
                <c:pt idx="3350">
                  <c:v>12.896</c:v>
                </c:pt>
                <c:pt idx="3351">
                  <c:v>12.871</c:v>
                </c:pt>
                <c:pt idx="3352">
                  <c:v>12.871</c:v>
                </c:pt>
                <c:pt idx="3353">
                  <c:v>12.847</c:v>
                </c:pt>
                <c:pt idx="3354">
                  <c:v>12.847</c:v>
                </c:pt>
                <c:pt idx="3355">
                  <c:v>12.823</c:v>
                </c:pt>
                <c:pt idx="3356">
                  <c:v>12.823</c:v>
                </c:pt>
                <c:pt idx="3357">
                  <c:v>12.799</c:v>
                </c:pt>
                <c:pt idx="3358">
                  <c:v>12.799</c:v>
                </c:pt>
                <c:pt idx="3359">
                  <c:v>12.751</c:v>
                </c:pt>
                <c:pt idx="3360">
                  <c:v>12.799</c:v>
                </c:pt>
                <c:pt idx="3361">
                  <c:v>12.799</c:v>
                </c:pt>
                <c:pt idx="3362">
                  <c:v>12.847</c:v>
                </c:pt>
                <c:pt idx="3363">
                  <c:v>12.896</c:v>
                </c:pt>
                <c:pt idx="3364">
                  <c:v>12.944</c:v>
                </c:pt>
                <c:pt idx="3365">
                  <c:v>12.968</c:v>
                </c:pt>
                <c:pt idx="3366">
                  <c:v>12.992</c:v>
                </c:pt>
                <c:pt idx="3367">
                  <c:v>12.992</c:v>
                </c:pt>
                <c:pt idx="3368">
                  <c:v>12.968</c:v>
                </c:pt>
                <c:pt idx="3369">
                  <c:v>12.944</c:v>
                </c:pt>
                <c:pt idx="3370">
                  <c:v>12.968</c:v>
                </c:pt>
                <c:pt idx="3371">
                  <c:v>12.92</c:v>
                </c:pt>
                <c:pt idx="3372">
                  <c:v>12.896</c:v>
                </c:pt>
                <c:pt idx="3373">
                  <c:v>12.847</c:v>
                </c:pt>
                <c:pt idx="3374">
                  <c:v>12.823</c:v>
                </c:pt>
                <c:pt idx="3375">
                  <c:v>12.775</c:v>
                </c:pt>
                <c:pt idx="3376">
                  <c:v>12.727</c:v>
                </c:pt>
                <c:pt idx="3377">
                  <c:v>12.678</c:v>
                </c:pt>
                <c:pt idx="3378">
                  <c:v>12.678</c:v>
                </c:pt>
                <c:pt idx="3379">
                  <c:v>12.654</c:v>
                </c:pt>
                <c:pt idx="3380">
                  <c:v>12.678</c:v>
                </c:pt>
                <c:pt idx="3381">
                  <c:v>12.654</c:v>
                </c:pt>
                <c:pt idx="3382">
                  <c:v>12.678</c:v>
                </c:pt>
                <c:pt idx="3383">
                  <c:v>12.654</c:v>
                </c:pt>
                <c:pt idx="3384">
                  <c:v>12.606</c:v>
                </c:pt>
                <c:pt idx="3385">
                  <c:v>12.606</c:v>
                </c:pt>
                <c:pt idx="3386">
                  <c:v>12.582</c:v>
                </c:pt>
                <c:pt idx="3387">
                  <c:v>12.606</c:v>
                </c:pt>
                <c:pt idx="3388">
                  <c:v>12.606</c:v>
                </c:pt>
                <c:pt idx="3389">
                  <c:v>12.63</c:v>
                </c:pt>
                <c:pt idx="3390">
                  <c:v>12.63</c:v>
                </c:pt>
                <c:pt idx="3391">
                  <c:v>12.558</c:v>
                </c:pt>
                <c:pt idx="3392">
                  <c:v>12.582</c:v>
                </c:pt>
                <c:pt idx="3393">
                  <c:v>12.582</c:v>
                </c:pt>
                <c:pt idx="3394">
                  <c:v>12.606</c:v>
                </c:pt>
                <c:pt idx="3395">
                  <c:v>12.582</c:v>
                </c:pt>
                <c:pt idx="3396">
                  <c:v>12.558</c:v>
                </c:pt>
                <c:pt idx="3397">
                  <c:v>12.534</c:v>
                </c:pt>
                <c:pt idx="3398">
                  <c:v>12.534</c:v>
                </c:pt>
                <c:pt idx="3399">
                  <c:v>12.558</c:v>
                </c:pt>
                <c:pt idx="3400">
                  <c:v>12.582</c:v>
                </c:pt>
                <c:pt idx="3401">
                  <c:v>12.654</c:v>
                </c:pt>
                <c:pt idx="3402">
                  <c:v>12.606</c:v>
                </c:pt>
                <c:pt idx="3403">
                  <c:v>12.606</c:v>
                </c:pt>
                <c:pt idx="3404">
                  <c:v>12.63</c:v>
                </c:pt>
                <c:pt idx="3405">
                  <c:v>12.703</c:v>
                </c:pt>
                <c:pt idx="3406">
                  <c:v>12.751</c:v>
                </c:pt>
                <c:pt idx="3407">
                  <c:v>12.775</c:v>
                </c:pt>
                <c:pt idx="3408">
                  <c:v>12.775</c:v>
                </c:pt>
                <c:pt idx="3409">
                  <c:v>12.823</c:v>
                </c:pt>
                <c:pt idx="3410">
                  <c:v>12.823</c:v>
                </c:pt>
                <c:pt idx="3411">
                  <c:v>12.799</c:v>
                </c:pt>
                <c:pt idx="3412">
                  <c:v>12.751</c:v>
                </c:pt>
                <c:pt idx="3413">
                  <c:v>12.751</c:v>
                </c:pt>
                <c:pt idx="3414">
                  <c:v>12.678</c:v>
                </c:pt>
                <c:pt idx="3415">
                  <c:v>12.606</c:v>
                </c:pt>
                <c:pt idx="3416">
                  <c:v>12.485</c:v>
                </c:pt>
                <c:pt idx="3417">
                  <c:v>12.437</c:v>
                </c:pt>
                <c:pt idx="3418">
                  <c:v>12.461</c:v>
                </c:pt>
                <c:pt idx="3419">
                  <c:v>12.461</c:v>
                </c:pt>
                <c:pt idx="3420">
                  <c:v>12.461</c:v>
                </c:pt>
                <c:pt idx="3421">
                  <c:v>12.437</c:v>
                </c:pt>
                <c:pt idx="3422">
                  <c:v>12.437</c:v>
                </c:pt>
                <c:pt idx="3423">
                  <c:v>12.485</c:v>
                </c:pt>
                <c:pt idx="3424">
                  <c:v>12.485</c:v>
                </c:pt>
                <c:pt idx="3425">
                  <c:v>12.461</c:v>
                </c:pt>
                <c:pt idx="3426">
                  <c:v>12.437</c:v>
                </c:pt>
                <c:pt idx="3427">
                  <c:v>12.534</c:v>
                </c:pt>
                <c:pt idx="3428">
                  <c:v>12.606</c:v>
                </c:pt>
                <c:pt idx="3429">
                  <c:v>12.751</c:v>
                </c:pt>
                <c:pt idx="3430">
                  <c:v>12.703</c:v>
                </c:pt>
                <c:pt idx="3431">
                  <c:v>12.727</c:v>
                </c:pt>
                <c:pt idx="3432">
                  <c:v>12.751</c:v>
                </c:pt>
                <c:pt idx="3433">
                  <c:v>12.751</c:v>
                </c:pt>
                <c:pt idx="3434">
                  <c:v>12.799</c:v>
                </c:pt>
                <c:pt idx="3435">
                  <c:v>12.823</c:v>
                </c:pt>
                <c:pt idx="3436">
                  <c:v>12.896</c:v>
                </c:pt>
                <c:pt idx="3437">
                  <c:v>12.92</c:v>
                </c:pt>
                <c:pt idx="3438">
                  <c:v>12.92</c:v>
                </c:pt>
                <c:pt idx="3439">
                  <c:v>12.847</c:v>
                </c:pt>
                <c:pt idx="3440">
                  <c:v>12.847</c:v>
                </c:pt>
                <c:pt idx="3441">
                  <c:v>12.847</c:v>
                </c:pt>
                <c:pt idx="3442">
                  <c:v>12.92</c:v>
                </c:pt>
                <c:pt idx="3443">
                  <c:v>12.992</c:v>
                </c:pt>
                <c:pt idx="3444">
                  <c:v>12.944</c:v>
                </c:pt>
                <c:pt idx="3445">
                  <c:v>12.92</c:v>
                </c:pt>
                <c:pt idx="3446">
                  <c:v>12.92</c:v>
                </c:pt>
                <c:pt idx="3447">
                  <c:v>12.944</c:v>
                </c:pt>
                <c:pt idx="3448">
                  <c:v>12.968</c:v>
                </c:pt>
                <c:pt idx="3449">
                  <c:v>12.968</c:v>
                </c:pt>
                <c:pt idx="3450">
                  <c:v>12.944</c:v>
                </c:pt>
                <c:pt idx="3451">
                  <c:v>12.968</c:v>
                </c:pt>
                <c:pt idx="3452">
                  <c:v>12.968</c:v>
                </c:pt>
                <c:pt idx="3453">
                  <c:v>12.992</c:v>
                </c:pt>
                <c:pt idx="3454">
                  <c:v>12.992</c:v>
                </c:pt>
                <c:pt idx="3455">
                  <c:v>12.968</c:v>
                </c:pt>
                <c:pt idx="3456">
                  <c:v>12.92</c:v>
                </c:pt>
                <c:pt idx="3457">
                  <c:v>12.92</c:v>
                </c:pt>
                <c:pt idx="3458">
                  <c:v>12.823</c:v>
                </c:pt>
                <c:pt idx="3459">
                  <c:v>12.799</c:v>
                </c:pt>
                <c:pt idx="3460">
                  <c:v>12.751</c:v>
                </c:pt>
                <c:pt idx="3461">
                  <c:v>12.775</c:v>
                </c:pt>
                <c:pt idx="3462">
                  <c:v>12.751</c:v>
                </c:pt>
                <c:pt idx="3463">
                  <c:v>12.727</c:v>
                </c:pt>
                <c:pt idx="3464">
                  <c:v>12.775</c:v>
                </c:pt>
                <c:pt idx="3465">
                  <c:v>12.703</c:v>
                </c:pt>
                <c:pt idx="3466">
                  <c:v>12.703</c:v>
                </c:pt>
                <c:pt idx="3467">
                  <c:v>12.703</c:v>
                </c:pt>
                <c:pt idx="3468">
                  <c:v>12.582</c:v>
                </c:pt>
                <c:pt idx="3469">
                  <c:v>12.558</c:v>
                </c:pt>
                <c:pt idx="3470">
                  <c:v>12.558</c:v>
                </c:pt>
                <c:pt idx="3471">
                  <c:v>12.509</c:v>
                </c:pt>
                <c:pt idx="3472">
                  <c:v>12.485</c:v>
                </c:pt>
                <c:pt idx="3473">
                  <c:v>12.461</c:v>
                </c:pt>
                <c:pt idx="3474">
                  <c:v>12.437</c:v>
                </c:pt>
                <c:pt idx="3475">
                  <c:v>12.461</c:v>
                </c:pt>
                <c:pt idx="3476">
                  <c:v>12.534</c:v>
                </c:pt>
                <c:pt idx="3477">
                  <c:v>12.606</c:v>
                </c:pt>
                <c:pt idx="3478">
                  <c:v>12.606</c:v>
                </c:pt>
                <c:pt idx="3479">
                  <c:v>12.654</c:v>
                </c:pt>
                <c:pt idx="3480">
                  <c:v>12.654</c:v>
                </c:pt>
                <c:pt idx="3481">
                  <c:v>12.678</c:v>
                </c:pt>
                <c:pt idx="3482">
                  <c:v>12.703</c:v>
                </c:pt>
                <c:pt idx="3483">
                  <c:v>12.703</c:v>
                </c:pt>
                <c:pt idx="3484">
                  <c:v>12.751</c:v>
                </c:pt>
                <c:pt idx="3485">
                  <c:v>12.799</c:v>
                </c:pt>
                <c:pt idx="3486">
                  <c:v>12.823</c:v>
                </c:pt>
                <c:pt idx="3487">
                  <c:v>12.823</c:v>
                </c:pt>
                <c:pt idx="3488">
                  <c:v>12.823</c:v>
                </c:pt>
                <c:pt idx="3489">
                  <c:v>12.847</c:v>
                </c:pt>
                <c:pt idx="3490">
                  <c:v>12.823</c:v>
                </c:pt>
                <c:pt idx="3491">
                  <c:v>12.823</c:v>
                </c:pt>
                <c:pt idx="3492">
                  <c:v>12.799</c:v>
                </c:pt>
                <c:pt idx="3493">
                  <c:v>12.799</c:v>
                </c:pt>
                <c:pt idx="3494">
                  <c:v>12.751</c:v>
                </c:pt>
                <c:pt idx="3495">
                  <c:v>12.654</c:v>
                </c:pt>
                <c:pt idx="3496">
                  <c:v>12.654</c:v>
                </c:pt>
                <c:pt idx="3497">
                  <c:v>12.751</c:v>
                </c:pt>
                <c:pt idx="3498">
                  <c:v>12.654</c:v>
                </c:pt>
                <c:pt idx="3499">
                  <c:v>12.654</c:v>
                </c:pt>
                <c:pt idx="3500">
                  <c:v>12.678</c:v>
                </c:pt>
                <c:pt idx="3501">
                  <c:v>12.678</c:v>
                </c:pt>
                <c:pt idx="3502">
                  <c:v>12.678</c:v>
                </c:pt>
                <c:pt idx="3503">
                  <c:v>12.678</c:v>
                </c:pt>
                <c:pt idx="3504">
                  <c:v>12.678</c:v>
                </c:pt>
                <c:pt idx="3505">
                  <c:v>12.703</c:v>
                </c:pt>
                <c:pt idx="3506">
                  <c:v>12.703</c:v>
                </c:pt>
                <c:pt idx="3507">
                  <c:v>12.703</c:v>
                </c:pt>
                <c:pt idx="3508">
                  <c:v>12.678</c:v>
                </c:pt>
                <c:pt idx="3509">
                  <c:v>12.678</c:v>
                </c:pt>
                <c:pt idx="3510">
                  <c:v>12.678</c:v>
                </c:pt>
                <c:pt idx="3511">
                  <c:v>12.654</c:v>
                </c:pt>
                <c:pt idx="3512">
                  <c:v>12.654</c:v>
                </c:pt>
                <c:pt idx="3513">
                  <c:v>12.678</c:v>
                </c:pt>
                <c:pt idx="3514">
                  <c:v>12.678</c:v>
                </c:pt>
                <c:pt idx="3515">
                  <c:v>12.751</c:v>
                </c:pt>
                <c:pt idx="3516">
                  <c:v>12.799</c:v>
                </c:pt>
                <c:pt idx="3517">
                  <c:v>12.799</c:v>
                </c:pt>
                <c:pt idx="3518">
                  <c:v>12.751</c:v>
                </c:pt>
                <c:pt idx="3519">
                  <c:v>12.751</c:v>
                </c:pt>
                <c:pt idx="3520">
                  <c:v>12.703</c:v>
                </c:pt>
                <c:pt idx="3521">
                  <c:v>12.678</c:v>
                </c:pt>
                <c:pt idx="3522">
                  <c:v>12.678</c:v>
                </c:pt>
                <c:pt idx="3523">
                  <c:v>12.654</c:v>
                </c:pt>
                <c:pt idx="3524">
                  <c:v>12.606</c:v>
                </c:pt>
                <c:pt idx="3525">
                  <c:v>12.63</c:v>
                </c:pt>
                <c:pt idx="3526">
                  <c:v>12.703</c:v>
                </c:pt>
                <c:pt idx="3527">
                  <c:v>12.751</c:v>
                </c:pt>
                <c:pt idx="3528">
                  <c:v>12.799</c:v>
                </c:pt>
                <c:pt idx="3529">
                  <c:v>12.823</c:v>
                </c:pt>
                <c:pt idx="3530">
                  <c:v>12.847</c:v>
                </c:pt>
                <c:pt idx="3531">
                  <c:v>12.871</c:v>
                </c:pt>
                <c:pt idx="3532">
                  <c:v>12.896</c:v>
                </c:pt>
                <c:pt idx="3533">
                  <c:v>12.896</c:v>
                </c:pt>
                <c:pt idx="3534">
                  <c:v>12.896</c:v>
                </c:pt>
                <c:pt idx="3535">
                  <c:v>12.896</c:v>
                </c:pt>
                <c:pt idx="3536">
                  <c:v>12.847</c:v>
                </c:pt>
                <c:pt idx="3537">
                  <c:v>12.799</c:v>
                </c:pt>
                <c:pt idx="3538">
                  <c:v>12.799</c:v>
                </c:pt>
                <c:pt idx="3539">
                  <c:v>12.823</c:v>
                </c:pt>
                <c:pt idx="3540">
                  <c:v>12.847</c:v>
                </c:pt>
                <c:pt idx="3541">
                  <c:v>12.871</c:v>
                </c:pt>
                <c:pt idx="3542">
                  <c:v>12.896</c:v>
                </c:pt>
                <c:pt idx="3543">
                  <c:v>12.896</c:v>
                </c:pt>
                <c:pt idx="3544">
                  <c:v>12.871</c:v>
                </c:pt>
                <c:pt idx="3545">
                  <c:v>12.871</c:v>
                </c:pt>
                <c:pt idx="3546">
                  <c:v>12.847</c:v>
                </c:pt>
                <c:pt idx="3547">
                  <c:v>12.823</c:v>
                </c:pt>
                <c:pt idx="3548">
                  <c:v>12.823</c:v>
                </c:pt>
                <c:pt idx="3549">
                  <c:v>12.751</c:v>
                </c:pt>
                <c:pt idx="3550">
                  <c:v>12.678</c:v>
                </c:pt>
                <c:pt idx="3551">
                  <c:v>12.558</c:v>
                </c:pt>
                <c:pt idx="3552">
                  <c:v>12.509</c:v>
                </c:pt>
                <c:pt idx="3553">
                  <c:v>12.485</c:v>
                </c:pt>
                <c:pt idx="3554">
                  <c:v>12.485</c:v>
                </c:pt>
                <c:pt idx="3555">
                  <c:v>12.509</c:v>
                </c:pt>
                <c:pt idx="3556">
                  <c:v>12.485</c:v>
                </c:pt>
                <c:pt idx="3557">
                  <c:v>12.485</c:v>
                </c:pt>
                <c:pt idx="3558">
                  <c:v>12.485</c:v>
                </c:pt>
                <c:pt idx="3559">
                  <c:v>12.461</c:v>
                </c:pt>
                <c:pt idx="3560">
                  <c:v>12.461</c:v>
                </c:pt>
                <c:pt idx="3561">
                  <c:v>12.485</c:v>
                </c:pt>
                <c:pt idx="3562">
                  <c:v>12.485</c:v>
                </c:pt>
                <c:pt idx="3563">
                  <c:v>12.509</c:v>
                </c:pt>
                <c:pt idx="3564">
                  <c:v>12.509</c:v>
                </c:pt>
                <c:pt idx="3565">
                  <c:v>12.509</c:v>
                </c:pt>
                <c:pt idx="3566">
                  <c:v>12.509</c:v>
                </c:pt>
                <c:pt idx="3567">
                  <c:v>12.509</c:v>
                </c:pt>
                <c:pt idx="3568">
                  <c:v>12.509</c:v>
                </c:pt>
                <c:pt idx="3569">
                  <c:v>12.509</c:v>
                </c:pt>
                <c:pt idx="3570">
                  <c:v>12.534</c:v>
                </c:pt>
                <c:pt idx="3571">
                  <c:v>12.509</c:v>
                </c:pt>
                <c:pt idx="3572">
                  <c:v>12.509</c:v>
                </c:pt>
                <c:pt idx="3573">
                  <c:v>12.509</c:v>
                </c:pt>
                <c:pt idx="3574">
                  <c:v>12.509</c:v>
                </c:pt>
                <c:pt idx="3575">
                  <c:v>12.534</c:v>
                </c:pt>
                <c:pt idx="3576">
                  <c:v>12.558</c:v>
                </c:pt>
                <c:pt idx="3577">
                  <c:v>12.558</c:v>
                </c:pt>
                <c:pt idx="3578">
                  <c:v>12.558</c:v>
                </c:pt>
                <c:pt idx="3579">
                  <c:v>12.558</c:v>
                </c:pt>
                <c:pt idx="3580">
                  <c:v>12.582</c:v>
                </c:pt>
                <c:pt idx="3581">
                  <c:v>12.606</c:v>
                </c:pt>
                <c:pt idx="3582">
                  <c:v>12.654</c:v>
                </c:pt>
                <c:pt idx="3583">
                  <c:v>12.703</c:v>
                </c:pt>
                <c:pt idx="3584">
                  <c:v>12.751</c:v>
                </c:pt>
                <c:pt idx="3585">
                  <c:v>12.775</c:v>
                </c:pt>
                <c:pt idx="3586">
                  <c:v>12.775</c:v>
                </c:pt>
                <c:pt idx="3587">
                  <c:v>12.799</c:v>
                </c:pt>
                <c:pt idx="3588">
                  <c:v>12.823</c:v>
                </c:pt>
                <c:pt idx="3589">
                  <c:v>12.871</c:v>
                </c:pt>
                <c:pt idx="3590">
                  <c:v>12.896</c:v>
                </c:pt>
                <c:pt idx="3591">
                  <c:v>12.896</c:v>
                </c:pt>
                <c:pt idx="3592">
                  <c:v>12.896</c:v>
                </c:pt>
                <c:pt idx="3593">
                  <c:v>12.871</c:v>
                </c:pt>
                <c:pt idx="3594">
                  <c:v>12.871</c:v>
                </c:pt>
                <c:pt idx="3595">
                  <c:v>12.847</c:v>
                </c:pt>
                <c:pt idx="3596">
                  <c:v>12.847</c:v>
                </c:pt>
                <c:pt idx="3597">
                  <c:v>12.847</c:v>
                </c:pt>
                <c:pt idx="3598">
                  <c:v>12.871</c:v>
                </c:pt>
                <c:pt idx="3599">
                  <c:v>12.871</c:v>
                </c:pt>
                <c:pt idx="3600">
                  <c:v>12.896</c:v>
                </c:pt>
                <c:pt idx="3601">
                  <c:v>12.896</c:v>
                </c:pt>
                <c:pt idx="3602">
                  <c:v>12.896</c:v>
                </c:pt>
                <c:pt idx="3603">
                  <c:v>12.896</c:v>
                </c:pt>
                <c:pt idx="3604">
                  <c:v>12.871</c:v>
                </c:pt>
                <c:pt idx="3605">
                  <c:v>12.871</c:v>
                </c:pt>
                <c:pt idx="3606">
                  <c:v>12.847</c:v>
                </c:pt>
                <c:pt idx="3607">
                  <c:v>12.799</c:v>
                </c:pt>
                <c:pt idx="3608">
                  <c:v>12.847</c:v>
                </c:pt>
                <c:pt idx="3609">
                  <c:v>12.847</c:v>
                </c:pt>
                <c:pt idx="3610">
                  <c:v>12.847</c:v>
                </c:pt>
                <c:pt idx="3611">
                  <c:v>12.847</c:v>
                </c:pt>
                <c:pt idx="3612">
                  <c:v>12.847</c:v>
                </c:pt>
                <c:pt idx="3613">
                  <c:v>12.871</c:v>
                </c:pt>
                <c:pt idx="3614">
                  <c:v>12.871</c:v>
                </c:pt>
                <c:pt idx="3615">
                  <c:v>12.847</c:v>
                </c:pt>
                <c:pt idx="3616">
                  <c:v>12.847</c:v>
                </c:pt>
                <c:pt idx="3617">
                  <c:v>12.847</c:v>
                </c:pt>
                <c:pt idx="3618">
                  <c:v>12.775</c:v>
                </c:pt>
                <c:pt idx="3619">
                  <c:v>12.751</c:v>
                </c:pt>
                <c:pt idx="3620">
                  <c:v>12.63</c:v>
                </c:pt>
                <c:pt idx="3621">
                  <c:v>12.558</c:v>
                </c:pt>
                <c:pt idx="3622">
                  <c:v>12.509</c:v>
                </c:pt>
                <c:pt idx="3623">
                  <c:v>12.534</c:v>
                </c:pt>
                <c:pt idx="3624">
                  <c:v>12.558</c:v>
                </c:pt>
                <c:pt idx="3625">
                  <c:v>12.558</c:v>
                </c:pt>
                <c:pt idx="3626">
                  <c:v>12.558</c:v>
                </c:pt>
                <c:pt idx="3627">
                  <c:v>12.509</c:v>
                </c:pt>
                <c:pt idx="3628">
                  <c:v>12.509</c:v>
                </c:pt>
                <c:pt idx="3629">
                  <c:v>12.485</c:v>
                </c:pt>
                <c:pt idx="3630">
                  <c:v>12.461</c:v>
                </c:pt>
                <c:pt idx="3631">
                  <c:v>12.485</c:v>
                </c:pt>
                <c:pt idx="3632">
                  <c:v>12.485</c:v>
                </c:pt>
                <c:pt idx="3633">
                  <c:v>12.509</c:v>
                </c:pt>
                <c:pt idx="3634">
                  <c:v>12.509</c:v>
                </c:pt>
                <c:pt idx="3635">
                  <c:v>12.534</c:v>
                </c:pt>
                <c:pt idx="3636">
                  <c:v>12.534</c:v>
                </c:pt>
                <c:pt idx="3637">
                  <c:v>12.558</c:v>
                </c:pt>
                <c:pt idx="3638">
                  <c:v>12.558</c:v>
                </c:pt>
                <c:pt idx="3639">
                  <c:v>12.606</c:v>
                </c:pt>
                <c:pt idx="3640">
                  <c:v>12.606</c:v>
                </c:pt>
                <c:pt idx="3641">
                  <c:v>12.606</c:v>
                </c:pt>
                <c:pt idx="3642">
                  <c:v>12.606</c:v>
                </c:pt>
                <c:pt idx="3643">
                  <c:v>12.606</c:v>
                </c:pt>
                <c:pt idx="3644">
                  <c:v>12.606</c:v>
                </c:pt>
                <c:pt idx="3645">
                  <c:v>12.606</c:v>
                </c:pt>
                <c:pt idx="3646">
                  <c:v>12.582</c:v>
                </c:pt>
                <c:pt idx="3647">
                  <c:v>12.582</c:v>
                </c:pt>
                <c:pt idx="3648">
                  <c:v>12.582</c:v>
                </c:pt>
                <c:pt idx="3649">
                  <c:v>12.606</c:v>
                </c:pt>
                <c:pt idx="3650">
                  <c:v>12.654</c:v>
                </c:pt>
                <c:pt idx="3651">
                  <c:v>12.703</c:v>
                </c:pt>
                <c:pt idx="3652">
                  <c:v>12.703</c:v>
                </c:pt>
                <c:pt idx="3653">
                  <c:v>12.703</c:v>
                </c:pt>
                <c:pt idx="3654">
                  <c:v>12.703</c:v>
                </c:pt>
                <c:pt idx="3655">
                  <c:v>12.703</c:v>
                </c:pt>
                <c:pt idx="3656">
                  <c:v>12.703</c:v>
                </c:pt>
                <c:pt idx="3657">
                  <c:v>12.703</c:v>
                </c:pt>
                <c:pt idx="3658">
                  <c:v>12.727</c:v>
                </c:pt>
                <c:pt idx="3659">
                  <c:v>12.751</c:v>
                </c:pt>
                <c:pt idx="3660">
                  <c:v>12.751</c:v>
                </c:pt>
                <c:pt idx="3661">
                  <c:v>12.678</c:v>
                </c:pt>
                <c:pt idx="3662">
                  <c:v>12.727</c:v>
                </c:pt>
                <c:pt idx="3663">
                  <c:v>12.703</c:v>
                </c:pt>
                <c:pt idx="3664">
                  <c:v>12.727</c:v>
                </c:pt>
                <c:pt idx="3665">
                  <c:v>12.703</c:v>
                </c:pt>
                <c:pt idx="3666">
                  <c:v>12.703</c:v>
                </c:pt>
                <c:pt idx="3667">
                  <c:v>12.751</c:v>
                </c:pt>
                <c:pt idx="3668">
                  <c:v>12.703</c:v>
                </c:pt>
                <c:pt idx="3669">
                  <c:v>12.654</c:v>
                </c:pt>
                <c:pt idx="3670">
                  <c:v>12.606</c:v>
                </c:pt>
                <c:pt idx="3671">
                  <c:v>12.678</c:v>
                </c:pt>
                <c:pt idx="3672">
                  <c:v>12.606</c:v>
                </c:pt>
                <c:pt idx="3673">
                  <c:v>12.727</c:v>
                </c:pt>
                <c:pt idx="3674">
                  <c:v>12.703</c:v>
                </c:pt>
                <c:pt idx="3675">
                  <c:v>12.678</c:v>
                </c:pt>
                <c:pt idx="3676">
                  <c:v>12.63</c:v>
                </c:pt>
                <c:pt idx="3677">
                  <c:v>12.703</c:v>
                </c:pt>
                <c:pt idx="3678">
                  <c:v>12.751</c:v>
                </c:pt>
                <c:pt idx="3679">
                  <c:v>12.654</c:v>
                </c:pt>
                <c:pt idx="3680">
                  <c:v>12.654</c:v>
                </c:pt>
                <c:pt idx="3681">
                  <c:v>12.63</c:v>
                </c:pt>
                <c:pt idx="3682">
                  <c:v>12.606</c:v>
                </c:pt>
                <c:pt idx="3683">
                  <c:v>12.606</c:v>
                </c:pt>
                <c:pt idx="3684">
                  <c:v>12.654</c:v>
                </c:pt>
                <c:pt idx="3685">
                  <c:v>12.703</c:v>
                </c:pt>
                <c:pt idx="3686">
                  <c:v>12.823</c:v>
                </c:pt>
                <c:pt idx="3687">
                  <c:v>12.871</c:v>
                </c:pt>
                <c:pt idx="3688">
                  <c:v>12.896</c:v>
                </c:pt>
                <c:pt idx="3689">
                  <c:v>12.871</c:v>
                </c:pt>
                <c:pt idx="3690">
                  <c:v>12.847</c:v>
                </c:pt>
                <c:pt idx="3691">
                  <c:v>12.896</c:v>
                </c:pt>
                <c:pt idx="3692">
                  <c:v>12.92</c:v>
                </c:pt>
                <c:pt idx="3693">
                  <c:v>12.896</c:v>
                </c:pt>
                <c:pt idx="3694">
                  <c:v>12.92</c:v>
                </c:pt>
                <c:pt idx="3695">
                  <c:v>12.847</c:v>
                </c:pt>
                <c:pt idx="3696">
                  <c:v>12.775</c:v>
                </c:pt>
                <c:pt idx="3697">
                  <c:v>12.751</c:v>
                </c:pt>
                <c:pt idx="3698">
                  <c:v>12.63</c:v>
                </c:pt>
                <c:pt idx="3699">
                  <c:v>12.558</c:v>
                </c:pt>
                <c:pt idx="3700">
                  <c:v>12.509</c:v>
                </c:pt>
                <c:pt idx="3701">
                  <c:v>12.534</c:v>
                </c:pt>
                <c:pt idx="3702">
                  <c:v>12.606</c:v>
                </c:pt>
                <c:pt idx="3703">
                  <c:v>12.63</c:v>
                </c:pt>
                <c:pt idx="3704">
                  <c:v>12.703</c:v>
                </c:pt>
                <c:pt idx="3705">
                  <c:v>12.751</c:v>
                </c:pt>
                <c:pt idx="3706">
                  <c:v>12.775</c:v>
                </c:pt>
                <c:pt idx="3707">
                  <c:v>12.799</c:v>
                </c:pt>
                <c:pt idx="3708">
                  <c:v>12.775</c:v>
                </c:pt>
                <c:pt idx="3709">
                  <c:v>12.727</c:v>
                </c:pt>
                <c:pt idx="3710">
                  <c:v>12.678</c:v>
                </c:pt>
                <c:pt idx="3711">
                  <c:v>12.654</c:v>
                </c:pt>
                <c:pt idx="3712">
                  <c:v>12.63</c:v>
                </c:pt>
                <c:pt idx="3713">
                  <c:v>12.606</c:v>
                </c:pt>
                <c:pt idx="3714">
                  <c:v>12.582</c:v>
                </c:pt>
                <c:pt idx="3715">
                  <c:v>12.606</c:v>
                </c:pt>
                <c:pt idx="3716">
                  <c:v>12.606</c:v>
                </c:pt>
                <c:pt idx="3717">
                  <c:v>12.606</c:v>
                </c:pt>
                <c:pt idx="3718">
                  <c:v>12.63</c:v>
                </c:pt>
                <c:pt idx="3719">
                  <c:v>12.654</c:v>
                </c:pt>
                <c:pt idx="3720">
                  <c:v>12.678</c:v>
                </c:pt>
                <c:pt idx="3721">
                  <c:v>12.703</c:v>
                </c:pt>
                <c:pt idx="3722">
                  <c:v>12.703</c:v>
                </c:pt>
                <c:pt idx="3723">
                  <c:v>12.727</c:v>
                </c:pt>
                <c:pt idx="3724">
                  <c:v>12.751</c:v>
                </c:pt>
                <c:pt idx="3725">
                  <c:v>12.751</c:v>
                </c:pt>
                <c:pt idx="3726">
                  <c:v>12.751</c:v>
                </c:pt>
                <c:pt idx="3727">
                  <c:v>12.751</c:v>
                </c:pt>
                <c:pt idx="3728">
                  <c:v>12.775</c:v>
                </c:pt>
                <c:pt idx="3729">
                  <c:v>12.823</c:v>
                </c:pt>
                <c:pt idx="3730">
                  <c:v>12.847</c:v>
                </c:pt>
                <c:pt idx="3731">
                  <c:v>12.871</c:v>
                </c:pt>
                <c:pt idx="3732">
                  <c:v>12.92</c:v>
                </c:pt>
                <c:pt idx="3733">
                  <c:v>12.968</c:v>
                </c:pt>
                <c:pt idx="3734">
                  <c:v>12.992</c:v>
                </c:pt>
                <c:pt idx="3735">
                  <c:v>13.016</c:v>
                </c:pt>
                <c:pt idx="3736">
                  <c:v>13.04</c:v>
                </c:pt>
                <c:pt idx="3737">
                  <c:v>13.064</c:v>
                </c:pt>
                <c:pt idx="3738">
                  <c:v>13.064</c:v>
                </c:pt>
                <c:pt idx="3739">
                  <c:v>13.064</c:v>
                </c:pt>
                <c:pt idx="3740">
                  <c:v>13.064</c:v>
                </c:pt>
                <c:pt idx="3741">
                  <c:v>13.04</c:v>
                </c:pt>
                <c:pt idx="3742">
                  <c:v>12.847</c:v>
                </c:pt>
                <c:pt idx="3743">
                  <c:v>12.823</c:v>
                </c:pt>
                <c:pt idx="3744">
                  <c:v>12.751</c:v>
                </c:pt>
                <c:pt idx="3745">
                  <c:v>12.727</c:v>
                </c:pt>
                <c:pt idx="3746">
                  <c:v>12.63</c:v>
                </c:pt>
                <c:pt idx="3747">
                  <c:v>12.558</c:v>
                </c:pt>
                <c:pt idx="3748">
                  <c:v>12.582</c:v>
                </c:pt>
                <c:pt idx="3749">
                  <c:v>12.63</c:v>
                </c:pt>
                <c:pt idx="3750">
                  <c:v>12.606</c:v>
                </c:pt>
                <c:pt idx="3751">
                  <c:v>12.534</c:v>
                </c:pt>
                <c:pt idx="3752">
                  <c:v>12.509</c:v>
                </c:pt>
                <c:pt idx="3753">
                  <c:v>12.485</c:v>
                </c:pt>
                <c:pt idx="3754">
                  <c:v>12.437</c:v>
                </c:pt>
                <c:pt idx="3755">
                  <c:v>12.461</c:v>
                </c:pt>
                <c:pt idx="3756">
                  <c:v>12.485</c:v>
                </c:pt>
                <c:pt idx="3757">
                  <c:v>12.509</c:v>
                </c:pt>
                <c:pt idx="3758">
                  <c:v>12.558</c:v>
                </c:pt>
                <c:pt idx="3759">
                  <c:v>12.582</c:v>
                </c:pt>
                <c:pt idx="3760">
                  <c:v>12.606</c:v>
                </c:pt>
                <c:pt idx="3761">
                  <c:v>12.654</c:v>
                </c:pt>
                <c:pt idx="3762">
                  <c:v>12.678</c:v>
                </c:pt>
                <c:pt idx="3763">
                  <c:v>12.727</c:v>
                </c:pt>
                <c:pt idx="3764">
                  <c:v>12.751</c:v>
                </c:pt>
                <c:pt idx="3765">
                  <c:v>12.751</c:v>
                </c:pt>
                <c:pt idx="3766">
                  <c:v>12.703</c:v>
                </c:pt>
                <c:pt idx="3767">
                  <c:v>12.606</c:v>
                </c:pt>
                <c:pt idx="3768">
                  <c:v>12.509</c:v>
                </c:pt>
                <c:pt idx="3769">
                  <c:v>12.461</c:v>
                </c:pt>
                <c:pt idx="3770">
                  <c:v>12.485</c:v>
                </c:pt>
                <c:pt idx="3771">
                  <c:v>12.509</c:v>
                </c:pt>
                <c:pt idx="3772">
                  <c:v>12.558</c:v>
                </c:pt>
                <c:pt idx="3773">
                  <c:v>12.606</c:v>
                </c:pt>
                <c:pt idx="3774">
                  <c:v>12.63</c:v>
                </c:pt>
                <c:pt idx="3775">
                  <c:v>12.654</c:v>
                </c:pt>
                <c:pt idx="3776">
                  <c:v>12.727</c:v>
                </c:pt>
                <c:pt idx="3777">
                  <c:v>12.775</c:v>
                </c:pt>
                <c:pt idx="3778">
                  <c:v>12.823</c:v>
                </c:pt>
                <c:pt idx="3779">
                  <c:v>12.847</c:v>
                </c:pt>
                <c:pt idx="3780">
                  <c:v>12.847</c:v>
                </c:pt>
                <c:pt idx="3781">
                  <c:v>12.871</c:v>
                </c:pt>
                <c:pt idx="3782">
                  <c:v>12.896</c:v>
                </c:pt>
                <c:pt idx="3783">
                  <c:v>12.871</c:v>
                </c:pt>
                <c:pt idx="3784">
                  <c:v>12.896</c:v>
                </c:pt>
                <c:pt idx="3785">
                  <c:v>12.896</c:v>
                </c:pt>
                <c:pt idx="3786">
                  <c:v>12.896</c:v>
                </c:pt>
                <c:pt idx="3787">
                  <c:v>12.896</c:v>
                </c:pt>
                <c:pt idx="3788">
                  <c:v>12.92</c:v>
                </c:pt>
                <c:pt idx="3789">
                  <c:v>12.944</c:v>
                </c:pt>
                <c:pt idx="3790">
                  <c:v>12.944</c:v>
                </c:pt>
                <c:pt idx="3791">
                  <c:v>12.968</c:v>
                </c:pt>
                <c:pt idx="3792">
                  <c:v>12.944</c:v>
                </c:pt>
                <c:pt idx="3793">
                  <c:v>12.944</c:v>
                </c:pt>
                <c:pt idx="3794">
                  <c:v>12.944</c:v>
                </c:pt>
                <c:pt idx="3795">
                  <c:v>12.871</c:v>
                </c:pt>
                <c:pt idx="3796">
                  <c:v>12.799</c:v>
                </c:pt>
                <c:pt idx="3797">
                  <c:v>12.678</c:v>
                </c:pt>
                <c:pt idx="3798">
                  <c:v>12.703</c:v>
                </c:pt>
                <c:pt idx="3799">
                  <c:v>12.678</c:v>
                </c:pt>
                <c:pt idx="3800">
                  <c:v>12.509</c:v>
                </c:pt>
                <c:pt idx="3801">
                  <c:v>12.461</c:v>
                </c:pt>
                <c:pt idx="3802">
                  <c:v>12.389</c:v>
                </c:pt>
                <c:pt idx="3803">
                  <c:v>12.461</c:v>
                </c:pt>
                <c:pt idx="3804">
                  <c:v>12.534</c:v>
                </c:pt>
                <c:pt idx="3805">
                  <c:v>12.509</c:v>
                </c:pt>
                <c:pt idx="3806">
                  <c:v>12.509</c:v>
                </c:pt>
                <c:pt idx="3807">
                  <c:v>12.485</c:v>
                </c:pt>
                <c:pt idx="3808">
                  <c:v>12.485</c:v>
                </c:pt>
                <c:pt idx="3809">
                  <c:v>12.534</c:v>
                </c:pt>
                <c:pt idx="3810">
                  <c:v>12.534</c:v>
                </c:pt>
                <c:pt idx="3811">
                  <c:v>12.558</c:v>
                </c:pt>
                <c:pt idx="3812">
                  <c:v>12.606</c:v>
                </c:pt>
                <c:pt idx="3813">
                  <c:v>12.606</c:v>
                </c:pt>
                <c:pt idx="3814">
                  <c:v>12.63</c:v>
                </c:pt>
                <c:pt idx="3815">
                  <c:v>12.63</c:v>
                </c:pt>
                <c:pt idx="3816">
                  <c:v>12.678</c:v>
                </c:pt>
                <c:pt idx="3817">
                  <c:v>12.654</c:v>
                </c:pt>
                <c:pt idx="3818">
                  <c:v>12.654</c:v>
                </c:pt>
                <c:pt idx="3819">
                  <c:v>12.606</c:v>
                </c:pt>
                <c:pt idx="3820">
                  <c:v>12.582</c:v>
                </c:pt>
                <c:pt idx="3821">
                  <c:v>12.558</c:v>
                </c:pt>
                <c:pt idx="3822">
                  <c:v>12.558</c:v>
                </c:pt>
                <c:pt idx="3823">
                  <c:v>12.63</c:v>
                </c:pt>
                <c:pt idx="3824">
                  <c:v>12.606</c:v>
                </c:pt>
                <c:pt idx="3825">
                  <c:v>12.606</c:v>
                </c:pt>
                <c:pt idx="3826">
                  <c:v>12.678</c:v>
                </c:pt>
                <c:pt idx="3827">
                  <c:v>12.703</c:v>
                </c:pt>
                <c:pt idx="3828">
                  <c:v>12.775</c:v>
                </c:pt>
                <c:pt idx="3829">
                  <c:v>12.606</c:v>
                </c:pt>
                <c:pt idx="3830">
                  <c:v>12.63</c:v>
                </c:pt>
                <c:pt idx="3831">
                  <c:v>12.678</c:v>
                </c:pt>
                <c:pt idx="3832">
                  <c:v>12.703</c:v>
                </c:pt>
                <c:pt idx="3833">
                  <c:v>12.606</c:v>
                </c:pt>
                <c:pt idx="3834">
                  <c:v>12.534</c:v>
                </c:pt>
                <c:pt idx="3835">
                  <c:v>12.534</c:v>
                </c:pt>
                <c:pt idx="3836">
                  <c:v>12.558</c:v>
                </c:pt>
                <c:pt idx="3837">
                  <c:v>12.582</c:v>
                </c:pt>
                <c:pt idx="3838">
                  <c:v>12.606</c:v>
                </c:pt>
                <c:pt idx="3839">
                  <c:v>12.63</c:v>
                </c:pt>
                <c:pt idx="3840">
                  <c:v>12.654</c:v>
                </c:pt>
                <c:pt idx="3841">
                  <c:v>12.678</c:v>
                </c:pt>
                <c:pt idx="3842">
                  <c:v>12.678</c:v>
                </c:pt>
                <c:pt idx="3843">
                  <c:v>12.703</c:v>
                </c:pt>
                <c:pt idx="3844">
                  <c:v>12.703</c:v>
                </c:pt>
                <c:pt idx="3845">
                  <c:v>12.703</c:v>
                </c:pt>
                <c:pt idx="3846">
                  <c:v>12.703</c:v>
                </c:pt>
                <c:pt idx="3847">
                  <c:v>12.727</c:v>
                </c:pt>
                <c:pt idx="3848">
                  <c:v>12.751</c:v>
                </c:pt>
                <c:pt idx="3849">
                  <c:v>12.751</c:v>
                </c:pt>
                <c:pt idx="3850">
                  <c:v>12.703</c:v>
                </c:pt>
                <c:pt idx="3851">
                  <c:v>12.703</c:v>
                </c:pt>
                <c:pt idx="3852">
                  <c:v>12.775</c:v>
                </c:pt>
                <c:pt idx="3853">
                  <c:v>12.703</c:v>
                </c:pt>
                <c:pt idx="3854">
                  <c:v>12.751</c:v>
                </c:pt>
                <c:pt idx="3855">
                  <c:v>12.751</c:v>
                </c:pt>
                <c:pt idx="3856">
                  <c:v>12.799</c:v>
                </c:pt>
                <c:pt idx="3857">
                  <c:v>12.847</c:v>
                </c:pt>
                <c:pt idx="3858">
                  <c:v>12.847</c:v>
                </c:pt>
                <c:pt idx="3859">
                  <c:v>12.823</c:v>
                </c:pt>
                <c:pt idx="3860">
                  <c:v>12.847</c:v>
                </c:pt>
                <c:pt idx="3861">
                  <c:v>12.799</c:v>
                </c:pt>
                <c:pt idx="3862">
                  <c:v>12.823</c:v>
                </c:pt>
                <c:pt idx="3863">
                  <c:v>12.703</c:v>
                </c:pt>
                <c:pt idx="3864">
                  <c:v>12.751</c:v>
                </c:pt>
                <c:pt idx="3865">
                  <c:v>12.678</c:v>
                </c:pt>
                <c:pt idx="3866">
                  <c:v>12.606</c:v>
                </c:pt>
                <c:pt idx="3867">
                  <c:v>12.509</c:v>
                </c:pt>
                <c:pt idx="3868">
                  <c:v>12.461</c:v>
                </c:pt>
                <c:pt idx="3869">
                  <c:v>12.461</c:v>
                </c:pt>
                <c:pt idx="3870">
                  <c:v>12.437</c:v>
                </c:pt>
                <c:pt idx="3871">
                  <c:v>12.364</c:v>
                </c:pt>
                <c:pt idx="3872">
                  <c:v>12.34</c:v>
                </c:pt>
                <c:pt idx="3873">
                  <c:v>12.292</c:v>
                </c:pt>
                <c:pt idx="3874">
                  <c:v>12.243</c:v>
                </c:pt>
                <c:pt idx="3875">
                  <c:v>12.292</c:v>
                </c:pt>
                <c:pt idx="3876">
                  <c:v>12.316</c:v>
                </c:pt>
                <c:pt idx="3877">
                  <c:v>12.364</c:v>
                </c:pt>
                <c:pt idx="3878">
                  <c:v>12.485</c:v>
                </c:pt>
                <c:pt idx="3879">
                  <c:v>12.437</c:v>
                </c:pt>
                <c:pt idx="3880">
                  <c:v>12.509</c:v>
                </c:pt>
                <c:pt idx="3881">
                  <c:v>12.558</c:v>
                </c:pt>
                <c:pt idx="3882">
                  <c:v>12.582</c:v>
                </c:pt>
                <c:pt idx="3883">
                  <c:v>12.606</c:v>
                </c:pt>
                <c:pt idx="3884">
                  <c:v>12.606</c:v>
                </c:pt>
                <c:pt idx="3885">
                  <c:v>12.63</c:v>
                </c:pt>
                <c:pt idx="3886">
                  <c:v>12.63</c:v>
                </c:pt>
                <c:pt idx="3887">
                  <c:v>12.606</c:v>
                </c:pt>
                <c:pt idx="3888">
                  <c:v>12.654</c:v>
                </c:pt>
                <c:pt idx="3889">
                  <c:v>12.678</c:v>
                </c:pt>
                <c:pt idx="3890">
                  <c:v>12.606</c:v>
                </c:pt>
                <c:pt idx="3891">
                  <c:v>12.606</c:v>
                </c:pt>
                <c:pt idx="3892">
                  <c:v>12.654</c:v>
                </c:pt>
                <c:pt idx="3893">
                  <c:v>12.654</c:v>
                </c:pt>
                <c:pt idx="3894">
                  <c:v>12.63</c:v>
                </c:pt>
                <c:pt idx="3895">
                  <c:v>12.606</c:v>
                </c:pt>
                <c:pt idx="3896">
                  <c:v>12.63</c:v>
                </c:pt>
                <c:pt idx="3897">
                  <c:v>12.654</c:v>
                </c:pt>
                <c:pt idx="3898">
                  <c:v>12.606</c:v>
                </c:pt>
                <c:pt idx="3899">
                  <c:v>12.582</c:v>
                </c:pt>
                <c:pt idx="3900">
                  <c:v>12.558</c:v>
                </c:pt>
                <c:pt idx="3901">
                  <c:v>12.582</c:v>
                </c:pt>
                <c:pt idx="3902">
                  <c:v>12.606</c:v>
                </c:pt>
                <c:pt idx="3903">
                  <c:v>12.63</c:v>
                </c:pt>
                <c:pt idx="3904">
                  <c:v>12.654</c:v>
                </c:pt>
                <c:pt idx="3905">
                  <c:v>12.654</c:v>
                </c:pt>
                <c:pt idx="3906">
                  <c:v>12.654</c:v>
                </c:pt>
                <c:pt idx="3907">
                  <c:v>12.654</c:v>
                </c:pt>
                <c:pt idx="3908">
                  <c:v>12.703</c:v>
                </c:pt>
                <c:pt idx="3909">
                  <c:v>12.703</c:v>
                </c:pt>
                <c:pt idx="3910">
                  <c:v>12.703</c:v>
                </c:pt>
                <c:pt idx="3911">
                  <c:v>12.703</c:v>
                </c:pt>
                <c:pt idx="3912">
                  <c:v>12.727</c:v>
                </c:pt>
                <c:pt idx="3913">
                  <c:v>12.751</c:v>
                </c:pt>
                <c:pt idx="3914">
                  <c:v>12.751</c:v>
                </c:pt>
                <c:pt idx="3915">
                  <c:v>12.751</c:v>
                </c:pt>
                <c:pt idx="3916">
                  <c:v>12.703</c:v>
                </c:pt>
                <c:pt idx="3917">
                  <c:v>12.703</c:v>
                </c:pt>
                <c:pt idx="3918">
                  <c:v>12.727</c:v>
                </c:pt>
                <c:pt idx="3919">
                  <c:v>12.727</c:v>
                </c:pt>
                <c:pt idx="3920">
                  <c:v>12.703</c:v>
                </c:pt>
                <c:pt idx="3921">
                  <c:v>12.727</c:v>
                </c:pt>
                <c:pt idx="3922">
                  <c:v>12.63</c:v>
                </c:pt>
                <c:pt idx="3923">
                  <c:v>12.606</c:v>
                </c:pt>
                <c:pt idx="3924">
                  <c:v>12.606</c:v>
                </c:pt>
                <c:pt idx="3925">
                  <c:v>12.509</c:v>
                </c:pt>
                <c:pt idx="3926">
                  <c:v>12.364</c:v>
                </c:pt>
                <c:pt idx="3927">
                  <c:v>12.316</c:v>
                </c:pt>
                <c:pt idx="3928">
                  <c:v>12.34</c:v>
                </c:pt>
                <c:pt idx="3929">
                  <c:v>12.509</c:v>
                </c:pt>
                <c:pt idx="3930">
                  <c:v>12.534</c:v>
                </c:pt>
                <c:pt idx="3931">
                  <c:v>12.534</c:v>
                </c:pt>
                <c:pt idx="3932">
                  <c:v>12.558</c:v>
                </c:pt>
                <c:pt idx="3933">
                  <c:v>12.63</c:v>
                </c:pt>
                <c:pt idx="3934">
                  <c:v>12.606</c:v>
                </c:pt>
                <c:pt idx="3935">
                  <c:v>12.534</c:v>
                </c:pt>
                <c:pt idx="3936">
                  <c:v>12.485</c:v>
                </c:pt>
                <c:pt idx="3937">
                  <c:v>12.437</c:v>
                </c:pt>
                <c:pt idx="3938">
                  <c:v>12.413</c:v>
                </c:pt>
                <c:pt idx="3939">
                  <c:v>12.364</c:v>
                </c:pt>
                <c:pt idx="3940">
                  <c:v>12.364</c:v>
                </c:pt>
                <c:pt idx="3941">
                  <c:v>12.364</c:v>
                </c:pt>
                <c:pt idx="3942">
                  <c:v>12.364</c:v>
                </c:pt>
                <c:pt idx="3943">
                  <c:v>12.364</c:v>
                </c:pt>
                <c:pt idx="3944">
                  <c:v>12.413</c:v>
                </c:pt>
                <c:pt idx="3945">
                  <c:v>12.34</c:v>
                </c:pt>
                <c:pt idx="3946">
                  <c:v>12.364</c:v>
                </c:pt>
                <c:pt idx="3947">
                  <c:v>12.364</c:v>
                </c:pt>
                <c:pt idx="3948">
                  <c:v>12.292</c:v>
                </c:pt>
                <c:pt idx="3949">
                  <c:v>12.292</c:v>
                </c:pt>
                <c:pt idx="3950">
                  <c:v>12.292</c:v>
                </c:pt>
                <c:pt idx="3951">
                  <c:v>12.292</c:v>
                </c:pt>
                <c:pt idx="3952">
                  <c:v>12.292</c:v>
                </c:pt>
                <c:pt idx="3953">
                  <c:v>12.292</c:v>
                </c:pt>
                <c:pt idx="3954">
                  <c:v>12.292</c:v>
                </c:pt>
                <c:pt idx="3955">
                  <c:v>12.364</c:v>
                </c:pt>
                <c:pt idx="3956">
                  <c:v>12.364</c:v>
                </c:pt>
                <c:pt idx="3957">
                  <c:v>12.364</c:v>
                </c:pt>
                <c:pt idx="3958">
                  <c:v>12.389</c:v>
                </c:pt>
                <c:pt idx="3959">
                  <c:v>12.437</c:v>
                </c:pt>
                <c:pt idx="3960">
                  <c:v>12.485</c:v>
                </c:pt>
                <c:pt idx="3961">
                  <c:v>12.558</c:v>
                </c:pt>
                <c:pt idx="3962">
                  <c:v>12.558</c:v>
                </c:pt>
                <c:pt idx="3963">
                  <c:v>12.63</c:v>
                </c:pt>
                <c:pt idx="3964">
                  <c:v>12.703</c:v>
                </c:pt>
                <c:pt idx="3965">
                  <c:v>12.751</c:v>
                </c:pt>
                <c:pt idx="3966">
                  <c:v>12.751</c:v>
                </c:pt>
                <c:pt idx="3967">
                  <c:v>12.751</c:v>
                </c:pt>
                <c:pt idx="3968">
                  <c:v>12.703</c:v>
                </c:pt>
                <c:pt idx="3969">
                  <c:v>12.703</c:v>
                </c:pt>
                <c:pt idx="3970">
                  <c:v>12.703</c:v>
                </c:pt>
                <c:pt idx="3971">
                  <c:v>12.703</c:v>
                </c:pt>
                <c:pt idx="3972">
                  <c:v>12.751</c:v>
                </c:pt>
                <c:pt idx="3973">
                  <c:v>12.751</c:v>
                </c:pt>
                <c:pt idx="3974">
                  <c:v>12.703</c:v>
                </c:pt>
                <c:pt idx="3975">
                  <c:v>12.678</c:v>
                </c:pt>
                <c:pt idx="3976">
                  <c:v>12.63</c:v>
                </c:pt>
                <c:pt idx="3977">
                  <c:v>12.63</c:v>
                </c:pt>
                <c:pt idx="3978">
                  <c:v>12.63</c:v>
                </c:pt>
                <c:pt idx="3979">
                  <c:v>12.63</c:v>
                </c:pt>
                <c:pt idx="3980">
                  <c:v>12.558</c:v>
                </c:pt>
                <c:pt idx="3981">
                  <c:v>12.534</c:v>
                </c:pt>
                <c:pt idx="3982">
                  <c:v>12.461</c:v>
                </c:pt>
                <c:pt idx="3983">
                  <c:v>12.509</c:v>
                </c:pt>
                <c:pt idx="3984">
                  <c:v>12.485</c:v>
                </c:pt>
                <c:pt idx="3985">
                  <c:v>12.485</c:v>
                </c:pt>
                <c:pt idx="3986">
                  <c:v>12.534</c:v>
                </c:pt>
                <c:pt idx="3987">
                  <c:v>12.606</c:v>
                </c:pt>
                <c:pt idx="3988">
                  <c:v>12.606</c:v>
                </c:pt>
                <c:pt idx="3989">
                  <c:v>12.606</c:v>
                </c:pt>
                <c:pt idx="3990">
                  <c:v>12.509</c:v>
                </c:pt>
                <c:pt idx="3991">
                  <c:v>12.461</c:v>
                </c:pt>
                <c:pt idx="3992">
                  <c:v>12.461</c:v>
                </c:pt>
                <c:pt idx="3993">
                  <c:v>12.485</c:v>
                </c:pt>
                <c:pt idx="3994">
                  <c:v>12.437</c:v>
                </c:pt>
                <c:pt idx="3995">
                  <c:v>12.413</c:v>
                </c:pt>
                <c:pt idx="3996">
                  <c:v>12.413</c:v>
                </c:pt>
                <c:pt idx="3997">
                  <c:v>12.509</c:v>
                </c:pt>
                <c:pt idx="3998">
                  <c:v>12.582</c:v>
                </c:pt>
                <c:pt idx="3999">
                  <c:v>12.606</c:v>
                </c:pt>
                <c:pt idx="4000">
                  <c:v>12.509</c:v>
                </c:pt>
                <c:pt idx="4001">
                  <c:v>12.413</c:v>
                </c:pt>
                <c:pt idx="4002">
                  <c:v>12.389</c:v>
                </c:pt>
                <c:pt idx="4003">
                  <c:v>12.389</c:v>
                </c:pt>
                <c:pt idx="4004">
                  <c:v>12.389</c:v>
                </c:pt>
                <c:pt idx="4005">
                  <c:v>12.389</c:v>
                </c:pt>
                <c:pt idx="4006">
                  <c:v>12.461</c:v>
                </c:pt>
                <c:pt idx="4007">
                  <c:v>12.509</c:v>
                </c:pt>
                <c:pt idx="4008">
                  <c:v>12.509</c:v>
                </c:pt>
                <c:pt idx="4009">
                  <c:v>12.485</c:v>
                </c:pt>
                <c:pt idx="4010">
                  <c:v>12.461</c:v>
                </c:pt>
                <c:pt idx="4011">
                  <c:v>12.509</c:v>
                </c:pt>
                <c:pt idx="4012">
                  <c:v>12.509</c:v>
                </c:pt>
                <c:pt idx="4013">
                  <c:v>12.509</c:v>
                </c:pt>
                <c:pt idx="4014">
                  <c:v>12.534</c:v>
                </c:pt>
                <c:pt idx="4015">
                  <c:v>12.606</c:v>
                </c:pt>
                <c:pt idx="4016">
                  <c:v>12.654</c:v>
                </c:pt>
                <c:pt idx="4017">
                  <c:v>12.654</c:v>
                </c:pt>
                <c:pt idx="4018">
                  <c:v>12.63</c:v>
                </c:pt>
                <c:pt idx="4019">
                  <c:v>12.582</c:v>
                </c:pt>
                <c:pt idx="4020">
                  <c:v>12.582</c:v>
                </c:pt>
                <c:pt idx="4021">
                  <c:v>12.582</c:v>
                </c:pt>
                <c:pt idx="4022">
                  <c:v>12.606</c:v>
                </c:pt>
                <c:pt idx="4023">
                  <c:v>12.606</c:v>
                </c:pt>
                <c:pt idx="4024">
                  <c:v>12.582</c:v>
                </c:pt>
                <c:pt idx="4025">
                  <c:v>12.558</c:v>
                </c:pt>
                <c:pt idx="4026">
                  <c:v>12.558</c:v>
                </c:pt>
                <c:pt idx="4027">
                  <c:v>12.534</c:v>
                </c:pt>
                <c:pt idx="4028">
                  <c:v>12.461</c:v>
                </c:pt>
                <c:pt idx="4029">
                  <c:v>12.437</c:v>
                </c:pt>
                <c:pt idx="4030">
                  <c:v>12.461</c:v>
                </c:pt>
                <c:pt idx="4031">
                  <c:v>12.437</c:v>
                </c:pt>
                <c:pt idx="4032">
                  <c:v>12.413</c:v>
                </c:pt>
                <c:pt idx="4033">
                  <c:v>12.461</c:v>
                </c:pt>
                <c:pt idx="4034">
                  <c:v>12.461</c:v>
                </c:pt>
                <c:pt idx="4035">
                  <c:v>12.437</c:v>
                </c:pt>
                <c:pt idx="4036">
                  <c:v>12.413</c:v>
                </c:pt>
                <c:pt idx="4037">
                  <c:v>12.437</c:v>
                </c:pt>
                <c:pt idx="4038">
                  <c:v>12.437</c:v>
                </c:pt>
                <c:pt idx="4039">
                  <c:v>12.437</c:v>
                </c:pt>
                <c:pt idx="4040">
                  <c:v>12.389</c:v>
                </c:pt>
                <c:pt idx="4041">
                  <c:v>12.364</c:v>
                </c:pt>
                <c:pt idx="4042">
                  <c:v>12.364</c:v>
                </c:pt>
                <c:pt idx="4043">
                  <c:v>12.364</c:v>
                </c:pt>
                <c:pt idx="4044">
                  <c:v>12.364</c:v>
                </c:pt>
                <c:pt idx="4045">
                  <c:v>12.389</c:v>
                </c:pt>
                <c:pt idx="4046">
                  <c:v>12.389</c:v>
                </c:pt>
                <c:pt idx="4047">
                  <c:v>12.364</c:v>
                </c:pt>
                <c:pt idx="4048">
                  <c:v>12.316</c:v>
                </c:pt>
                <c:pt idx="4049">
                  <c:v>12.364</c:v>
                </c:pt>
                <c:pt idx="4050">
                  <c:v>12.413</c:v>
                </c:pt>
                <c:pt idx="4051">
                  <c:v>12.437</c:v>
                </c:pt>
                <c:pt idx="4052">
                  <c:v>12.461</c:v>
                </c:pt>
                <c:pt idx="4053">
                  <c:v>12.461</c:v>
                </c:pt>
                <c:pt idx="4054">
                  <c:v>12.461</c:v>
                </c:pt>
                <c:pt idx="4055">
                  <c:v>12.437</c:v>
                </c:pt>
                <c:pt idx="4056">
                  <c:v>12.437</c:v>
                </c:pt>
                <c:pt idx="4057">
                  <c:v>12.437</c:v>
                </c:pt>
                <c:pt idx="4058">
                  <c:v>12.461</c:v>
                </c:pt>
                <c:pt idx="4059">
                  <c:v>12.461</c:v>
                </c:pt>
                <c:pt idx="4060">
                  <c:v>12.461</c:v>
                </c:pt>
                <c:pt idx="4061">
                  <c:v>12.485</c:v>
                </c:pt>
                <c:pt idx="4062">
                  <c:v>12.485</c:v>
                </c:pt>
                <c:pt idx="4063">
                  <c:v>12.509</c:v>
                </c:pt>
                <c:pt idx="4064">
                  <c:v>12.509</c:v>
                </c:pt>
                <c:pt idx="4065">
                  <c:v>12.534</c:v>
                </c:pt>
                <c:pt idx="4066">
                  <c:v>12.558</c:v>
                </c:pt>
                <c:pt idx="4067">
                  <c:v>12.558</c:v>
                </c:pt>
                <c:pt idx="4068">
                  <c:v>12.558</c:v>
                </c:pt>
                <c:pt idx="4069">
                  <c:v>12.582</c:v>
                </c:pt>
                <c:pt idx="4070">
                  <c:v>12.606</c:v>
                </c:pt>
                <c:pt idx="4071">
                  <c:v>12.63</c:v>
                </c:pt>
                <c:pt idx="4072">
                  <c:v>12.678</c:v>
                </c:pt>
                <c:pt idx="4073">
                  <c:v>12.654</c:v>
                </c:pt>
                <c:pt idx="4074">
                  <c:v>12.678</c:v>
                </c:pt>
                <c:pt idx="4075">
                  <c:v>12.703</c:v>
                </c:pt>
                <c:pt idx="4076">
                  <c:v>12.678</c:v>
                </c:pt>
                <c:pt idx="4077">
                  <c:v>12.63</c:v>
                </c:pt>
                <c:pt idx="4078">
                  <c:v>12.63</c:v>
                </c:pt>
                <c:pt idx="4079">
                  <c:v>12.63</c:v>
                </c:pt>
                <c:pt idx="4080">
                  <c:v>12.606</c:v>
                </c:pt>
                <c:pt idx="4081">
                  <c:v>12.558</c:v>
                </c:pt>
                <c:pt idx="4082">
                  <c:v>12.582</c:v>
                </c:pt>
                <c:pt idx="4083">
                  <c:v>12.582</c:v>
                </c:pt>
                <c:pt idx="4084">
                  <c:v>12.509</c:v>
                </c:pt>
                <c:pt idx="4085">
                  <c:v>12.485</c:v>
                </c:pt>
                <c:pt idx="4086">
                  <c:v>12.534</c:v>
                </c:pt>
                <c:pt idx="4087">
                  <c:v>12.509</c:v>
                </c:pt>
                <c:pt idx="4088">
                  <c:v>12.509</c:v>
                </c:pt>
                <c:pt idx="4089">
                  <c:v>12.509</c:v>
                </c:pt>
                <c:pt idx="4090">
                  <c:v>12.509</c:v>
                </c:pt>
                <c:pt idx="4091">
                  <c:v>12.534</c:v>
                </c:pt>
                <c:pt idx="4092">
                  <c:v>12.558</c:v>
                </c:pt>
                <c:pt idx="4093">
                  <c:v>12.558</c:v>
                </c:pt>
                <c:pt idx="4094">
                  <c:v>12.582</c:v>
                </c:pt>
                <c:pt idx="4095">
                  <c:v>12.558</c:v>
                </c:pt>
                <c:pt idx="4096">
                  <c:v>12.606</c:v>
                </c:pt>
                <c:pt idx="4097">
                  <c:v>12.582</c:v>
                </c:pt>
                <c:pt idx="4098">
                  <c:v>12.558</c:v>
                </c:pt>
                <c:pt idx="4099">
                  <c:v>12.509</c:v>
                </c:pt>
                <c:pt idx="4100">
                  <c:v>12.582</c:v>
                </c:pt>
                <c:pt idx="4101">
                  <c:v>12.654</c:v>
                </c:pt>
                <c:pt idx="4102">
                  <c:v>12.606</c:v>
                </c:pt>
                <c:pt idx="4103">
                  <c:v>12.63</c:v>
                </c:pt>
                <c:pt idx="4104">
                  <c:v>12.558</c:v>
                </c:pt>
                <c:pt idx="4105">
                  <c:v>12.558</c:v>
                </c:pt>
                <c:pt idx="4106">
                  <c:v>12.606</c:v>
                </c:pt>
                <c:pt idx="4107">
                  <c:v>12.606</c:v>
                </c:pt>
                <c:pt idx="4108">
                  <c:v>12.606</c:v>
                </c:pt>
                <c:pt idx="4109">
                  <c:v>12.582</c:v>
                </c:pt>
                <c:pt idx="4110">
                  <c:v>12.558</c:v>
                </c:pt>
                <c:pt idx="4111">
                  <c:v>12.558</c:v>
                </c:pt>
                <c:pt idx="4112">
                  <c:v>12.558</c:v>
                </c:pt>
                <c:pt idx="4113">
                  <c:v>12.509</c:v>
                </c:pt>
                <c:pt idx="4114">
                  <c:v>12.461</c:v>
                </c:pt>
                <c:pt idx="4115">
                  <c:v>12.413</c:v>
                </c:pt>
                <c:pt idx="4116">
                  <c:v>12.364</c:v>
                </c:pt>
                <c:pt idx="4117">
                  <c:v>12.364</c:v>
                </c:pt>
                <c:pt idx="4118">
                  <c:v>12.389</c:v>
                </c:pt>
                <c:pt idx="4119">
                  <c:v>12.364</c:v>
                </c:pt>
                <c:pt idx="4120">
                  <c:v>12.316</c:v>
                </c:pt>
                <c:pt idx="4121">
                  <c:v>12.316</c:v>
                </c:pt>
                <c:pt idx="4122">
                  <c:v>12.364</c:v>
                </c:pt>
                <c:pt idx="4123">
                  <c:v>12.364</c:v>
                </c:pt>
                <c:pt idx="4124">
                  <c:v>12.364</c:v>
                </c:pt>
                <c:pt idx="4125">
                  <c:v>12.364</c:v>
                </c:pt>
                <c:pt idx="4126">
                  <c:v>12.364</c:v>
                </c:pt>
                <c:pt idx="4127">
                  <c:v>12.364</c:v>
                </c:pt>
                <c:pt idx="4128">
                  <c:v>12.316</c:v>
                </c:pt>
                <c:pt idx="4129">
                  <c:v>12.364</c:v>
                </c:pt>
                <c:pt idx="4130">
                  <c:v>12.389</c:v>
                </c:pt>
                <c:pt idx="4131">
                  <c:v>12.34</c:v>
                </c:pt>
                <c:pt idx="4132">
                  <c:v>12.316</c:v>
                </c:pt>
                <c:pt idx="4133">
                  <c:v>12.292</c:v>
                </c:pt>
                <c:pt idx="4134">
                  <c:v>12.292</c:v>
                </c:pt>
                <c:pt idx="4135">
                  <c:v>12.292</c:v>
                </c:pt>
                <c:pt idx="4136">
                  <c:v>12.34</c:v>
                </c:pt>
                <c:pt idx="4137">
                  <c:v>12.364</c:v>
                </c:pt>
                <c:pt idx="4138">
                  <c:v>12.364</c:v>
                </c:pt>
                <c:pt idx="4139">
                  <c:v>12.413</c:v>
                </c:pt>
                <c:pt idx="4140">
                  <c:v>12.461</c:v>
                </c:pt>
                <c:pt idx="4141">
                  <c:v>12.485</c:v>
                </c:pt>
                <c:pt idx="4142">
                  <c:v>12.461</c:v>
                </c:pt>
                <c:pt idx="4143">
                  <c:v>12.437</c:v>
                </c:pt>
                <c:pt idx="4144">
                  <c:v>12.413</c:v>
                </c:pt>
                <c:pt idx="4145">
                  <c:v>12.364</c:v>
                </c:pt>
                <c:pt idx="4146">
                  <c:v>12.389</c:v>
                </c:pt>
                <c:pt idx="4147">
                  <c:v>12.437</c:v>
                </c:pt>
                <c:pt idx="4148">
                  <c:v>12.437</c:v>
                </c:pt>
                <c:pt idx="4149">
                  <c:v>12.461</c:v>
                </c:pt>
                <c:pt idx="4150">
                  <c:v>12.461</c:v>
                </c:pt>
                <c:pt idx="4151">
                  <c:v>12.437</c:v>
                </c:pt>
                <c:pt idx="4152">
                  <c:v>12.437</c:v>
                </c:pt>
                <c:pt idx="4153">
                  <c:v>12.413</c:v>
                </c:pt>
                <c:pt idx="4154">
                  <c:v>12.437</c:v>
                </c:pt>
                <c:pt idx="4155">
                  <c:v>12.461</c:v>
                </c:pt>
                <c:pt idx="4156">
                  <c:v>12.461</c:v>
                </c:pt>
                <c:pt idx="4157">
                  <c:v>12.485</c:v>
                </c:pt>
                <c:pt idx="4158">
                  <c:v>12.437</c:v>
                </c:pt>
                <c:pt idx="4159">
                  <c:v>12.413</c:v>
                </c:pt>
                <c:pt idx="4160">
                  <c:v>12.485</c:v>
                </c:pt>
                <c:pt idx="4161">
                  <c:v>12.534</c:v>
                </c:pt>
                <c:pt idx="4162">
                  <c:v>12.582</c:v>
                </c:pt>
                <c:pt idx="4163">
                  <c:v>12.534</c:v>
                </c:pt>
                <c:pt idx="4164">
                  <c:v>12.485</c:v>
                </c:pt>
                <c:pt idx="4165">
                  <c:v>12.485</c:v>
                </c:pt>
                <c:pt idx="4166">
                  <c:v>12.461</c:v>
                </c:pt>
                <c:pt idx="4167">
                  <c:v>12.437</c:v>
                </c:pt>
                <c:pt idx="4168">
                  <c:v>12.461</c:v>
                </c:pt>
                <c:pt idx="4169">
                  <c:v>12.437</c:v>
                </c:pt>
                <c:pt idx="4170">
                  <c:v>12.389</c:v>
                </c:pt>
                <c:pt idx="4171">
                  <c:v>12.364</c:v>
                </c:pt>
                <c:pt idx="4172">
                  <c:v>12.364</c:v>
                </c:pt>
                <c:pt idx="4173">
                  <c:v>12.316</c:v>
                </c:pt>
                <c:pt idx="4174">
                  <c:v>12.364</c:v>
                </c:pt>
                <c:pt idx="4175">
                  <c:v>12.364</c:v>
                </c:pt>
                <c:pt idx="4176">
                  <c:v>12.389</c:v>
                </c:pt>
                <c:pt idx="4177">
                  <c:v>12.389</c:v>
                </c:pt>
                <c:pt idx="4178">
                  <c:v>12.437</c:v>
                </c:pt>
                <c:pt idx="4179">
                  <c:v>12.485</c:v>
                </c:pt>
                <c:pt idx="4180">
                  <c:v>12.485</c:v>
                </c:pt>
                <c:pt idx="4181">
                  <c:v>12.461</c:v>
                </c:pt>
                <c:pt idx="4182">
                  <c:v>12.461</c:v>
                </c:pt>
                <c:pt idx="4183">
                  <c:v>12.461</c:v>
                </c:pt>
                <c:pt idx="4184">
                  <c:v>12.461</c:v>
                </c:pt>
                <c:pt idx="4185">
                  <c:v>12.558</c:v>
                </c:pt>
                <c:pt idx="4186">
                  <c:v>12.582</c:v>
                </c:pt>
                <c:pt idx="4187">
                  <c:v>12.534</c:v>
                </c:pt>
                <c:pt idx="4188">
                  <c:v>12.509</c:v>
                </c:pt>
                <c:pt idx="4189">
                  <c:v>12.509</c:v>
                </c:pt>
                <c:pt idx="4190">
                  <c:v>12.534</c:v>
                </c:pt>
                <c:pt idx="4191">
                  <c:v>12.606</c:v>
                </c:pt>
                <c:pt idx="4192">
                  <c:v>12.63</c:v>
                </c:pt>
                <c:pt idx="4193">
                  <c:v>12.654</c:v>
                </c:pt>
                <c:pt idx="4194">
                  <c:v>12.654</c:v>
                </c:pt>
                <c:pt idx="4195">
                  <c:v>12.678</c:v>
                </c:pt>
                <c:pt idx="4196">
                  <c:v>12.703</c:v>
                </c:pt>
                <c:pt idx="4197">
                  <c:v>12.678</c:v>
                </c:pt>
                <c:pt idx="4198">
                  <c:v>12.678</c:v>
                </c:pt>
                <c:pt idx="4199">
                  <c:v>12.703</c:v>
                </c:pt>
                <c:pt idx="4200">
                  <c:v>12.727</c:v>
                </c:pt>
                <c:pt idx="4201">
                  <c:v>12.751</c:v>
                </c:pt>
                <c:pt idx="4202">
                  <c:v>12.751</c:v>
                </c:pt>
                <c:pt idx="4203">
                  <c:v>12.654</c:v>
                </c:pt>
                <c:pt idx="4204">
                  <c:v>12.63</c:v>
                </c:pt>
                <c:pt idx="4205">
                  <c:v>12.654</c:v>
                </c:pt>
                <c:pt idx="4206">
                  <c:v>12.654</c:v>
                </c:pt>
                <c:pt idx="4207">
                  <c:v>12.703</c:v>
                </c:pt>
                <c:pt idx="4208">
                  <c:v>12.606</c:v>
                </c:pt>
                <c:pt idx="4209">
                  <c:v>12.606</c:v>
                </c:pt>
                <c:pt idx="4210">
                  <c:v>12.509</c:v>
                </c:pt>
                <c:pt idx="4211">
                  <c:v>12.413</c:v>
                </c:pt>
                <c:pt idx="4212">
                  <c:v>12.413</c:v>
                </c:pt>
                <c:pt idx="4213">
                  <c:v>12.364</c:v>
                </c:pt>
                <c:pt idx="4214">
                  <c:v>12.678</c:v>
                </c:pt>
                <c:pt idx="4215">
                  <c:v>12.703</c:v>
                </c:pt>
                <c:pt idx="4216">
                  <c:v>12.703</c:v>
                </c:pt>
                <c:pt idx="4217">
                  <c:v>12.606</c:v>
                </c:pt>
                <c:pt idx="4218">
                  <c:v>12.63</c:v>
                </c:pt>
                <c:pt idx="4219">
                  <c:v>12.63</c:v>
                </c:pt>
                <c:pt idx="4220">
                  <c:v>12.606</c:v>
                </c:pt>
                <c:pt idx="4221">
                  <c:v>12.654</c:v>
                </c:pt>
                <c:pt idx="4222">
                  <c:v>11.783</c:v>
                </c:pt>
                <c:pt idx="4223">
                  <c:v>11.54</c:v>
                </c:pt>
                <c:pt idx="4224">
                  <c:v>11.565</c:v>
                </c:pt>
                <c:pt idx="4225">
                  <c:v>11.467</c:v>
                </c:pt>
                <c:pt idx="4226">
                  <c:v>12.437</c:v>
                </c:pt>
                <c:pt idx="4227">
                  <c:v>12.678</c:v>
                </c:pt>
                <c:pt idx="4228">
                  <c:v>12.799</c:v>
                </c:pt>
                <c:pt idx="4229">
                  <c:v>12.992</c:v>
                </c:pt>
                <c:pt idx="4230">
                  <c:v>12.992</c:v>
                </c:pt>
                <c:pt idx="4231">
                  <c:v>13.04</c:v>
                </c:pt>
                <c:pt idx="4232">
                  <c:v>13.088</c:v>
                </c:pt>
                <c:pt idx="4233">
                  <c:v>13.112</c:v>
                </c:pt>
                <c:pt idx="4234">
                  <c:v>13.112</c:v>
                </c:pt>
                <c:pt idx="4235">
                  <c:v>13.112</c:v>
                </c:pt>
                <c:pt idx="4236">
                  <c:v>13.112</c:v>
                </c:pt>
                <c:pt idx="4237">
                  <c:v>13.088</c:v>
                </c:pt>
                <c:pt idx="4238">
                  <c:v>13.04</c:v>
                </c:pt>
                <c:pt idx="4239">
                  <c:v>12.992</c:v>
                </c:pt>
                <c:pt idx="4240">
                  <c:v>12.944</c:v>
                </c:pt>
                <c:pt idx="4241">
                  <c:v>12.896</c:v>
                </c:pt>
                <c:pt idx="4242">
                  <c:v>12.823</c:v>
                </c:pt>
                <c:pt idx="4243">
                  <c:v>12.775</c:v>
                </c:pt>
                <c:pt idx="4244">
                  <c:v>12.485</c:v>
                </c:pt>
                <c:pt idx="4245">
                  <c:v>12.63</c:v>
                </c:pt>
                <c:pt idx="4246">
                  <c:v>12.413</c:v>
                </c:pt>
                <c:pt idx="4247">
                  <c:v>12.316</c:v>
                </c:pt>
                <c:pt idx="4248">
                  <c:v>12.678</c:v>
                </c:pt>
                <c:pt idx="4249">
                  <c:v>13.906</c:v>
                </c:pt>
                <c:pt idx="4250">
                  <c:v>14.792</c:v>
                </c:pt>
                <c:pt idx="4251">
                  <c:v>15.27</c:v>
                </c:pt>
                <c:pt idx="4252">
                  <c:v>16.249</c:v>
                </c:pt>
                <c:pt idx="4253">
                  <c:v>17.724</c:v>
                </c:pt>
                <c:pt idx="4254">
                  <c:v>18.866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'10-27-2016-UP-TSFC.csv'!$L$1</c:f>
              <c:strCache>
                <c:ptCount val="1"/>
                <c:pt idx="0">
                  <c:v>10-27-2016-UP-T10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'10-27-2016-UP-TSFC.csv'!$L$2:$L$4260</c:f>
              <c:numCache>
                <c:formatCode>General</c:formatCode>
                <c:ptCount val="4259"/>
                <c:pt idx="0">
                  <c:v>20.079</c:v>
                </c:pt>
                <c:pt idx="1">
                  <c:v>20.079</c:v>
                </c:pt>
                <c:pt idx="2">
                  <c:v>20.055</c:v>
                </c:pt>
                <c:pt idx="3">
                  <c:v>20.031</c:v>
                </c:pt>
                <c:pt idx="4">
                  <c:v>20.031</c:v>
                </c:pt>
                <c:pt idx="5">
                  <c:v>20.007</c:v>
                </c:pt>
                <c:pt idx="6">
                  <c:v>19.984</c:v>
                </c:pt>
                <c:pt idx="7">
                  <c:v>19.96</c:v>
                </c:pt>
                <c:pt idx="8">
                  <c:v>19.96</c:v>
                </c:pt>
                <c:pt idx="9">
                  <c:v>19.936</c:v>
                </c:pt>
                <c:pt idx="10">
                  <c:v>19.936</c:v>
                </c:pt>
                <c:pt idx="11">
                  <c:v>19.912</c:v>
                </c:pt>
                <c:pt idx="12">
                  <c:v>19.912</c:v>
                </c:pt>
                <c:pt idx="13">
                  <c:v>19.912</c:v>
                </c:pt>
                <c:pt idx="14">
                  <c:v>19.912</c:v>
                </c:pt>
                <c:pt idx="15">
                  <c:v>19.888</c:v>
                </c:pt>
                <c:pt idx="16">
                  <c:v>19.888</c:v>
                </c:pt>
                <c:pt idx="17">
                  <c:v>19.865</c:v>
                </c:pt>
                <c:pt idx="18">
                  <c:v>19.865</c:v>
                </c:pt>
                <c:pt idx="19">
                  <c:v>19.841</c:v>
                </c:pt>
                <c:pt idx="20">
                  <c:v>19.841</c:v>
                </c:pt>
                <c:pt idx="21">
                  <c:v>19.841</c:v>
                </c:pt>
                <c:pt idx="22">
                  <c:v>19.841</c:v>
                </c:pt>
                <c:pt idx="23">
                  <c:v>19.841</c:v>
                </c:pt>
                <c:pt idx="24">
                  <c:v>19.841</c:v>
                </c:pt>
                <c:pt idx="25">
                  <c:v>19.841</c:v>
                </c:pt>
                <c:pt idx="26">
                  <c:v>19.841</c:v>
                </c:pt>
                <c:pt idx="27">
                  <c:v>19.841</c:v>
                </c:pt>
                <c:pt idx="28">
                  <c:v>19.841</c:v>
                </c:pt>
                <c:pt idx="29">
                  <c:v>19.865</c:v>
                </c:pt>
                <c:pt idx="30">
                  <c:v>19.841</c:v>
                </c:pt>
                <c:pt idx="31">
                  <c:v>19.841</c:v>
                </c:pt>
                <c:pt idx="32">
                  <c:v>19.817</c:v>
                </c:pt>
                <c:pt idx="33">
                  <c:v>19.817</c:v>
                </c:pt>
                <c:pt idx="34">
                  <c:v>19.817</c:v>
                </c:pt>
                <c:pt idx="35">
                  <c:v>19.793</c:v>
                </c:pt>
                <c:pt idx="36">
                  <c:v>19.793</c:v>
                </c:pt>
                <c:pt idx="37">
                  <c:v>19.793</c:v>
                </c:pt>
                <c:pt idx="38">
                  <c:v>19.77</c:v>
                </c:pt>
                <c:pt idx="39">
                  <c:v>19.77</c:v>
                </c:pt>
                <c:pt idx="40">
                  <c:v>19.77</c:v>
                </c:pt>
                <c:pt idx="41">
                  <c:v>19.77</c:v>
                </c:pt>
                <c:pt idx="42">
                  <c:v>19.746</c:v>
                </c:pt>
                <c:pt idx="43">
                  <c:v>19.746</c:v>
                </c:pt>
                <c:pt idx="44">
                  <c:v>19.746</c:v>
                </c:pt>
                <c:pt idx="45">
                  <c:v>19.746</c:v>
                </c:pt>
                <c:pt idx="46">
                  <c:v>19.746</c:v>
                </c:pt>
                <c:pt idx="47">
                  <c:v>19.746</c:v>
                </c:pt>
                <c:pt idx="48">
                  <c:v>19.722</c:v>
                </c:pt>
                <c:pt idx="49">
                  <c:v>19.722</c:v>
                </c:pt>
                <c:pt idx="50">
                  <c:v>19.722</c:v>
                </c:pt>
                <c:pt idx="51">
                  <c:v>19.722</c:v>
                </c:pt>
                <c:pt idx="52">
                  <c:v>19.722</c:v>
                </c:pt>
                <c:pt idx="53">
                  <c:v>19.722</c:v>
                </c:pt>
                <c:pt idx="54">
                  <c:v>19.722</c:v>
                </c:pt>
                <c:pt idx="55">
                  <c:v>19.722</c:v>
                </c:pt>
                <c:pt idx="56">
                  <c:v>19.698</c:v>
                </c:pt>
                <c:pt idx="57">
                  <c:v>19.698</c:v>
                </c:pt>
                <c:pt idx="58">
                  <c:v>19.674</c:v>
                </c:pt>
                <c:pt idx="59">
                  <c:v>19.674</c:v>
                </c:pt>
                <c:pt idx="60">
                  <c:v>19.674</c:v>
                </c:pt>
                <c:pt idx="61">
                  <c:v>19.674</c:v>
                </c:pt>
                <c:pt idx="62">
                  <c:v>19.674</c:v>
                </c:pt>
                <c:pt idx="63">
                  <c:v>19.674</c:v>
                </c:pt>
                <c:pt idx="64">
                  <c:v>19.674</c:v>
                </c:pt>
                <c:pt idx="65">
                  <c:v>19.674</c:v>
                </c:pt>
                <c:pt idx="66">
                  <c:v>19.674</c:v>
                </c:pt>
                <c:pt idx="67">
                  <c:v>19.674</c:v>
                </c:pt>
                <c:pt idx="68">
                  <c:v>19.674</c:v>
                </c:pt>
                <c:pt idx="69">
                  <c:v>19.674</c:v>
                </c:pt>
                <c:pt idx="70">
                  <c:v>19.674</c:v>
                </c:pt>
                <c:pt idx="71">
                  <c:v>19.674</c:v>
                </c:pt>
                <c:pt idx="72">
                  <c:v>19.698</c:v>
                </c:pt>
                <c:pt idx="73">
                  <c:v>19.698</c:v>
                </c:pt>
                <c:pt idx="74">
                  <c:v>19.698</c:v>
                </c:pt>
                <c:pt idx="75">
                  <c:v>19.698</c:v>
                </c:pt>
                <c:pt idx="76">
                  <c:v>19.722</c:v>
                </c:pt>
                <c:pt idx="77">
                  <c:v>19.722</c:v>
                </c:pt>
                <c:pt idx="78">
                  <c:v>19.722</c:v>
                </c:pt>
                <c:pt idx="79">
                  <c:v>19.722</c:v>
                </c:pt>
                <c:pt idx="80">
                  <c:v>19.746</c:v>
                </c:pt>
                <c:pt idx="81">
                  <c:v>19.746</c:v>
                </c:pt>
                <c:pt idx="82">
                  <c:v>19.746</c:v>
                </c:pt>
                <c:pt idx="83">
                  <c:v>19.746</c:v>
                </c:pt>
                <c:pt idx="84">
                  <c:v>19.746</c:v>
                </c:pt>
                <c:pt idx="85">
                  <c:v>19.746</c:v>
                </c:pt>
                <c:pt idx="86">
                  <c:v>19.746</c:v>
                </c:pt>
                <c:pt idx="87">
                  <c:v>19.746</c:v>
                </c:pt>
                <c:pt idx="88">
                  <c:v>19.746</c:v>
                </c:pt>
                <c:pt idx="89">
                  <c:v>19.77</c:v>
                </c:pt>
                <c:pt idx="90">
                  <c:v>19.77</c:v>
                </c:pt>
                <c:pt idx="91">
                  <c:v>19.77</c:v>
                </c:pt>
                <c:pt idx="92">
                  <c:v>19.77</c:v>
                </c:pt>
                <c:pt idx="93">
                  <c:v>19.77</c:v>
                </c:pt>
                <c:pt idx="94">
                  <c:v>19.793</c:v>
                </c:pt>
                <c:pt idx="95">
                  <c:v>19.77</c:v>
                </c:pt>
                <c:pt idx="96">
                  <c:v>19.77</c:v>
                </c:pt>
                <c:pt idx="97">
                  <c:v>19.77</c:v>
                </c:pt>
                <c:pt idx="98">
                  <c:v>19.77</c:v>
                </c:pt>
                <c:pt idx="99">
                  <c:v>19.77</c:v>
                </c:pt>
                <c:pt idx="100">
                  <c:v>19.746</c:v>
                </c:pt>
                <c:pt idx="101">
                  <c:v>19.746</c:v>
                </c:pt>
                <c:pt idx="102">
                  <c:v>19.746</c:v>
                </c:pt>
                <c:pt idx="103">
                  <c:v>19.746</c:v>
                </c:pt>
                <c:pt idx="104">
                  <c:v>19.746</c:v>
                </c:pt>
                <c:pt idx="105">
                  <c:v>19.746</c:v>
                </c:pt>
                <c:pt idx="106">
                  <c:v>19.77</c:v>
                </c:pt>
                <c:pt idx="107">
                  <c:v>19.77</c:v>
                </c:pt>
                <c:pt idx="108">
                  <c:v>19.77</c:v>
                </c:pt>
                <c:pt idx="109">
                  <c:v>19.77</c:v>
                </c:pt>
                <c:pt idx="110">
                  <c:v>19.77</c:v>
                </c:pt>
                <c:pt idx="111">
                  <c:v>19.746</c:v>
                </c:pt>
                <c:pt idx="112">
                  <c:v>19.746</c:v>
                </c:pt>
                <c:pt idx="113">
                  <c:v>19.722</c:v>
                </c:pt>
                <c:pt idx="114">
                  <c:v>19.722</c:v>
                </c:pt>
                <c:pt idx="115">
                  <c:v>19.722</c:v>
                </c:pt>
                <c:pt idx="116">
                  <c:v>19.698</c:v>
                </c:pt>
                <c:pt idx="117">
                  <c:v>19.698</c:v>
                </c:pt>
                <c:pt idx="118">
                  <c:v>19.698</c:v>
                </c:pt>
                <c:pt idx="119">
                  <c:v>19.698</c:v>
                </c:pt>
                <c:pt idx="120">
                  <c:v>19.674</c:v>
                </c:pt>
                <c:pt idx="121">
                  <c:v>19.674</c:v>
                </c:pt>
                <c:pt idx="122">
                  <c:v>19.674</c:v>
                </c:pt>
                <c:pt idx="123">
                  <c:v>19.651</c:v>
                </c:pt>
                <c:pt idx="124">
                  <c:v>19.651</c:v>
                </c:pt>
                <c:pt idx="125">
                  <c:v>19.627</c:v>
                </c:pt>
                <c:pt idx="126">
                  <c:v>19.627</c:v>
                </c:pt>
                <c:pt idx="127">
                  <c:v>19.627</c:v>
                </c:pt>
                <c:pt idx="128">
                  <c:v>19.603</c:v>
                </c:pt>
                <c:pt idx="129">
                  <c:v>19.603</c:v>
                </c:pt>
                <c:pt idx="130">
                  <c:v>19.603</c:v>
                </c:pt>
                <c:pt idx="131">
                  <c:v>19.579</c:v>
                </c:pt>
                <c:pt idx="132">
                  <c:v>19.579</c:v>
                </c:pt>
                <c:pt idx="133">
                  <c:v>19.579</c:v>
                </c:pt>
                <c:pt idx="134">
                  <c:v>19.579</c:v>
                </c:pt>
                <c:pt idx="135">
                  <c:v>19.555</c:v>
                </c:pt>
                <c:pt idx="136">
                  <c:v>19.555</c:v>
                </c:pt>
                <c:pt idx="137">
                  <c:v>19.532</c:v>
                </c:pt>
                <c:pt idx="138">
                  <c:v>19.532</c:v>
                </c:pt>
                <c:pt idx="139">
                  <c:v>19.508</c:v>
                </c:pt>
                <c:pt idx="140">
                  <c:v>19.484</c:v>
                </c:pt>
                <c:pt idx="141">
                  <c:v>19.46</c:v>
                </c:pt>
                <c:pt idx="142">
                  <c:v>19.46</c:v>
                </c:pt>
                <c:pt idx="143">
                  <c:v>19.436</c:v>
                </c:pt>
                <c:pt idx="144">
                  <c:v>19.436</c:v>
                </c:pt>
                <c:pt idx="145">
                  <c:v>19.413</c:v>
                </c:pt>
                <c:pt idx="146">
                  <c:v>19.413</c:v>
                </c:pt>
                <c:pt idx="147">
                  <c:v>19.389</c:v>
                </c:pt>
                <c:pt idx="148">
                  <c:v>19.389</c:v>
                </c:pt>
                <c:pt idx="149">
                  <c:v>19.389</c:v>
                </c:pt>
                <c:pt idx="150">
                  <c:v>19.389</c:v>
                </c:pt>
                <c:pt idx="151">
                  <c:v>19.389</c:v>
                </c:pt>
                <c:pt idx="152">
                  <c:v>19.389</c:v>
                </c:pt>
                <c:pt idx="153">
                  <c:v>19.389</c:v>
                </c:pt>
                <c:pt idx="154">
                  <c:v>19.389</c:v>
                </c:pt>
                <c:pt idx="155">
                  <c:v>19.413</c:v>
                </c:pt>
                <c:pt idx="156">
                  <c:v>19.413</c:v>
                </c:pt>
                <c:pt idx="157">
                  <c:v>19.436</c:v>
                </c:pt>
                <c:pt idx="158">
                  <c:v>19.436</c:v>
                </c:pt>
                <c:pt idx="159">
                  <c:v>19.46</c:v>
                </c:pt>
                <c:pt idx="160">
                  <c:v>19.46</c:v>
                </c:pt>
                <c:pt idx="161">
                  <c:v>19.46</c:v>
                </c:pt>
                <c:pt idx="162">
                  <c:v>19.484</c:v>
                </c:pt>
                <c:pt idx="163">
                  <c:v>19.484</c:v>
                </c:pt>
                <c:pt idx="164">
                  <c:v>19.484</c:v>
                </c:pt>
                <c:pt idx="165">
                  <c:v>19.484</c:v>
                </c:pt>
                <c:pt idx="166">
                  <c:v>19.484</c:v>
                </c:pt>
                <c:pt idx="167">
                  <c:v>19.484</c:v>
                </c:pt>
                <c:pt idx="168">
                  <c:v>19.484</c:v>
                </c:pt>
                <c:pt idx="169">
                  <c:v>19.484</c:v>
                </c:pt>
                <c:pt idx="170">
                  <c:v>18.985</c:v>
                </c:pt>
                <c:pt idx="171">
                  <c:v>18.58</c:v>
                </c:pt>
                <c:pt idx="172">
                  <c:v>18.2</c:v>
                </c:pt>
                <c:pt idx="173">
                  <c:v>17.772</c:v>
                </c:pt>
                <c:pt idx="174">
                  <c:v>17.486</c:v>
                </c:pt>
                <c:pt idx="175">
                  <c:v>16.63</c:v>
                </c:pt>
                <c:pt idx="176">
                  <c:v>15.318</c:v>
                </c:pt>
                <c:pt idx="177">
                  <c:v>14.505</c:v>
                </c:pt>
                <c:pt idx="178">
                  <c:v>14.026</c:v>
                </c:pt>
                <c:pt idx="179">
                  <c:v>15.294</c:v>
                </c:pt>
                <c:pt idx="180">
                  <c:v>14.96</c:v>
                </c:pt>
                <c:pt idx="181">
                  <c:v>15.867</c:v>
                </c:pt>
                <c:pt idx="182">
                  <c:v>17.582</c:v>
                </c:pt>
                <c:pt idx="183">
                  <c:v>17.486</c:v>
                </c:pt>
                <c:pt idx="184">
                  <c:v>13.522</c:v>
                </c:pt>
                <c:pt idx="185">
                  <c:v>12.316</c:v>
                </c:pt>
                <c:pt idx="186">
                  <c:v>11.832</c:v>
                </c:pt>
                <c:pt idx="187">
                  <c:v>11.71</c:v>
                </c:pt>
                <c:pt idx="188">
                  <c:v>13.546</c:v>
                </c:pt>
                <c:pt idx="189">
                  <c:v>13.185</c:v>
                </c:pt>
                <c:pt idx="190">
                  <c:v>13.064</c:v>
                </c:pt>
                <c:pt idx="191">
                  <c:v>13.088</c:v>
                </c:pt>
                <c:pt idx="192">
                  <c:v>13.161</c:v>
                </c:pt>
                <c:pt idx="193">
                  <c:v>13.329</c:v>
                </c:pt>
                <c:pt idx="194">
                  <c:v>13.522</c:v>
                </c:pt>
                <c:pt idx="195">
                  <c:v>13.834</c:v>
                </c:pt>
                <c:pt idx="196">
                  <c:v>14.122</c:v>
                </c:pt>
                <c:pt idx="197">
                  <c:v>13.377</c:v>
                </c:pt>
                <c:pt idx="198">
                  <c:v>12.606</c:v>
                </c:pt>
                <c:pt idx="199">
                  <c:v>13.954</c:v>
                </c:pt>
                <c:pt idx="200">
                  <c:v>13.377</c:v>
                </c:pt>
                <c:pt idx="201">
                  <c:v>11.127</c:v>
                </c:pt>
                <c:pt idx="202">
                  <c:v>11.053</c:v>
                </c:pt>
                <c:pt idx="203">
                  <c:v>10.858</c:v>
                </c:pt>
                <c:pt idx="204">
                  <c:v>10.663</c:v>
                </c:pt>
                <c:pt idx="205">
                  <c:v>10.663</c:v>
                </c:pt>
                <c:pt idx="206">
                  <c:v>10.663</c:v>
                </c:pt>
                <c:pt idx="207">
                  <c:v>10.638</c:v>
                </c:pt>
                <c:pt idx="208">
                  <c:v>10.541</c:v>
                </c:pt>
                <c:pt idx="209">
                  <c:v>10.565</c:v>
                </c:pt>
                <c:pt idx="210">
                  <c:v>10.516</c:v>
                </c:pt>
                <c:pt idx="211">
                  <c:v>10.467</c:v>
                </c:pt>
                <c:pt idx="212">
                  <c:v>10.516</c:v>
                </c:pt>
                <c:pt idx="213">
                  <c:v>10.467</c:v>
                </c:pt>
                <c:pt idx="214">
                  <c:v>10.345</c:v>
                </c:pt>
                <c:pt idx="215">
                  <c:v>10.296</c:v>
                </c:pt>
                <c:pt idx="216">
                  <c:v>10.222</c:v>
                </c:pt>
                <c:pt idx="217">
                  <c:v>10.124</c:v>
                </c:pt>
                <c:pt idx="218">
                  <c:v>10.124</c:v>
                </c:pt>
                <c:pt idx="219">
                  <c:v>10.149</c:v>
                </c:pt>
                <c:pt idx="220">
                  <c:v>10.173</c:v>
                </c:pt>
                <c:pt idx="221">
                  <c:v>10.173</c:v>
                </c:pt>
                <c:pt idx="222">
                  <c:v>10.198</c:v>
                </c:pt>
                <c:pt idx="223">
                  <c:v>10.222</c:v>
                </c:pt>
                <c:pt idx="224">
                  <c:v>10.173</c:v>
                </c:pt>
                <c:pt idx="225">
                  <c:v>10.173</c:v>
                </c:pt>
                <c:pt idx="226">
                  <c:v>10.173</c:v>
                </c:pt>
                <c:pt idx="227">
                  <c:v>10.32</c:v>
                </c:pt>
                <c:pt idx="228">
                  <c:v>10.345</c:v>
                </c:pt>
                <c:pt idx="229">
                  <c:v>10.32</c:v>
                </c:pt>
                <c:pt idx="230">
                  <c:v>10.296</c:v>
                </c:pt>
                <c:pt idx="231">
                  <c:v>10.32</c:v>
                </c:pt>
                <c:pt idx="232">
                  <c:v>10.418</c:v>
                </c:pt>
                <c:pt idx="233">
                  <c:v>10.516</c:v>
                </c:pt>
                <c:pt idx="234">
                  <c:v>10.492</c:v>
                </c:pt>
                <c:pt idx="235">
                  <c:v>10.418</c:v>
                </c:pt>
                <c:pt idx="236">
                  <c:v>10.443</c:v>
                </c:pt>
                <c:pt idx="237">
                  <c:v>10.443</c:v>
                </c:pt>
                <c:pt idx="238">
                  <c:v>10.443</c:v>
                </c:pt>
                <c:pt idx="239">
                  <c:v>10.394</c:v>
                </c:pt>
                <c:pt idx="240">
                  <c:v>10.369</c:v>
                </c:pt>
                <c:pt idx="241">
                  <c:v>10.369</c:v>
                </c:pt>
                <c:pt idx="242">
                  <c:v>10.443</c:v>
                </c:pt>
                <c:pt idx="243">
                  <c:v>10.467</c:v>
                </c:pt>
                <c:pt idx="244">
                  <c:v>10.467</c:v>
                </c:pt>
                <c:pt idx="245">
                  <c:v>10.541</c:v>
                </c:pt>
                <c:pt idx="246">
                  <c:v>10.418</c:v>
                </c:pt>
                <c:pt idx="247">
                  <c:v>10.712</c:v>
                </c:pt>
                <c:pt idx="248">
                  <c:v>11.029</c:v>
                </c:pt>
                <c:pt idx="249">
                  <c:v>11.492</c:v>
                </c:pt>
                <c:pt idx="250">
                  <c:v>11.321</c:v>
                </c:pt>
                <c:pt idx="251">
                  <c:v>11.078</c:v>
                </c:pt>
                <c:pt idx="252">
                  <c:v>11.2</c:v>
                </c:pt>
                <c:pt idx="253">
                  <c:v>11.443</c:v>
                </c:pt>
                <c:pt idx="254">
                  <c:v>11.467</c:v>
                </c:pt>
                <c:pt idx="255">
                  <c:v>11.443</c:v>
                </c:pt>
                <c:pt idx="256">
                  <c:v>11.029</c:v>
                </c:pt>
                <c:pt idx="257">
                  <c:v>11.005</c:v>
                </c:pt>
                <c:pt idx="258">
                  <c:v>10.712</c:v>
                </c:pt>
                <c:pt idx="259">
                  <c:v>10.834</c:v>
                </c:pt>
                <c:pt idx="260">
                  <c:v>10.785</c:v>
                </c:pt>
                <c:pt idx="261">
                  <c:v>10.785</c:v>
                </c:pt>
                <c:pt idx="262">
                  <c:v>10.736</c:v>
                </c:pt>
                <c:pt idx="263">
                  <c:v>10.858</c:v>
                </c:pt>
                <c:pt idx="264">
                  <c:v>10.932</c:v>
                </c:pt>
                <c:pt idx="265">
                  <c:v>10.932</c:v>
                </c:pt>
                <c:pt idx="266">
                  <c:v>10.712</c:v>
                </c:pt>
                <c:pt idx="267">
                  <c:v>10.541</c:v>
                </c:pt>
                <c:pt idx="268">
                  <c:v>10.32</c:v>
                </c:pt>
                <c:pt idx="269">
                  <c:v>10.467</c:v>
                </c:pt>
                <c:pt idx="270">
                  <c:v>10.614</c:v>
                </c:pt>
                <c:pt idx="271">
                  <c:v>10.663</c:v>
                </c:pt>
                <c:pt idx="272">
                  <c:v>10.516</c:v>
                </c:pt>
                <c:pt idx="273">
                  <c:v>10.516</c:v>
                </c:pt>
                <c:pt idx="274">
                  <c:v>10.443</c:v>
                </c:pt>
                <c:pt idx="275">
                  <c:v>10.418</c:v>
                </c:pt>
                <c:pt idx="276">
                  <c:v>10.296</c:v>
                </c:pt>
                <c:pt idx="277">
                  <c:v>10.369</c:v>
                </c:pt>
                <c:pt idx="278">
                  <c:v>10.271</c:v>
                </c:pt>
                <c:pt idx="279">
                  <c:v>10.271</c:v>
                </c:pt>
                <c:pt idx="280">
                  <c:v>10.271</c:v>
                </c:pt>
                <c:pt idx="281">
                  <c:v>10.32</c:v>
                </c:pt>
                <c:pt idx="282">
                  <c:v>10.394</c:v>
                </c:pt>
                <c:pt idx="283">
                  <c:v>10.418</c:v>
                </c:pt>
                <c:pt idx="284">
                  <c:v>10.492</c:v>
                </c:pt>
                <c:pt idx="285">
                  <c:v>10.467</c:v>
                </c:pt>
                <c:pt idx="286">
                  <c:v>10.32</c:v>
                </c:pt>
                <c:pt idx="287">
                  <c:v>10.467</c:v>
                </c:pt>
                <c:pt idx="288">
                  <c:v>10.565</c:v>
                </c:pt>
                <c:pt idx="289">
                  <c:v>10.565</c:v>
                </c:pt>
                <c:pt idx="290">
                  <c:v>10.638</c:v>
                </c:pt>
                <c:pt idx="291">
                  <c:v>10.565</c:v>
                </c:pt>
                <c:pt idx="292">
                  <c:v>10.541</c:v>
                </c:pt>
                <c:pt idx="293">
                  <c:v>10.565</c:v>
                </c:pt>
                <c:pt idx="294">
                  <c:v>10.492</c:v>
                </c:pt>
                <c:pt idx="295">
                  <c:v>10.467</c:v>
                </c:pt>
                <c:pt idx="296">
                  <c:v>10.492</c:v>
                </c:pt>
                <c:pt idx="297">
                  <c:v>10.516</c:v>
                </c:pt>
                <c:pt idx="298">
                  <c:v>10.443</c:v>
                </c:pt>
                <c:pt idx="299">
                  <c:v>10.394</c:v>
                </c:pt>
                <c:pt idx="300">
                  <c:v>10.32</c:v>
                </c:pt>
                <c:pt idx="301">
                  <c:v>10.32</c:v>
                </c:pt>
                <c:pt idx="302">
                  <c:v>10.345</c:v>
                </c:pt>
                <c:pt idx="303">
                  <c:v>10.369</c:v>
                </c:pt>
                <c:pt idx="304">
                  <c:v>10.345</c:v>
                </c:pt>
                <c:pt idx="305">
                  <c:v>10.32</c:v>
                </c:pt>
                <c:pt idx="306">
                  <c:v>10.32</c:v>
                </c:pt>
                <c:pt idx="307">
                  <c:v>10.222</c:v>
                </c:pt>
                <c:pt idx="308">
                  <c:v>10.247</c:v>
                </c:pt>
                <c:pt idx="309">
                  <c:v>10.149</c:v>
                </c:pt>
                <c:pt idx="310">
                  <c:v>10.296</c:v>
                </c:pt>
                <c:pt idx="311">
                  <c:v>10.492</c:v>
                </c:pt>
                <c:pt idx="312">
                  <c:v>10.614</c:v>
                </c:pt>
                <c:pt idx="313">
                  <c:v>10.81</c:v>
                </c:pt>
                <c:pt idx="314">
                  <c:v>10.858</c:v>
                </c:pt>
                <c:pt idx="315">
                  <c:v>10.81</c:v>
                </c:pt>
                <c:pt idx="316">
                  <c:v>10.907</c:v>
                </c:pt>
                <c:pt idx="317">
                  <c:v>10.932</c:v>
                </c:pt>
                <c:pt idx="318">
                  <c:v>10.907</c:v>
                </c:pt>
                <c:pt idx="319">
                  <c:v>10.858</c:v>
                </c:pt>
                <c:pt idx="320">
                  <c:v>10.932</c:v>
                </c:pt>
                <c:pt idx="321">
                  <c:v>10.956</c:v>
                </c:pt>
                <c:pt idx="322">
                  <c:v>10.932</c:v>
                </c:pt>
                <c:pt idx="323">
                  <c:v>11.029</c:v>
                </c:pt>
                <c:pt idx="324">
                  <c:v>10.98</c:v>
                </c:pt>
                <c:pt idx="325">
                  <c:v>10.834</c:v>
                </c:pt>
                <c:pt idx="326">
                  <c:v>10.907</c:v>
                </c:pt>
                <c:pt idx="327">
                  <c:v>10.785</c:v>
                </c:pt>
                <c:pt idx="328">
                  <c:v>11.005</c:v>
                </c:pt>
                <c:pt idx="329">
                  <c:v>10.736</c:v>
                </c:pt>
                <c:pt idx="330">
                  <c:v>10.663</c:v>
                </c:pt>
                <c:pt idx="331">
                  <c:v>10.736</c:v>
                </c:pt>
                <c:pt idx="332">
                  <c:v>10.492</c:v>
                </c:pt>
                <c:pt idx="333">
                  <c:v>10.418</c:v>
                </c:pt>
                <c:pt idx="334">
                  <c:v>10.443</c:v>
                </c:pt>
                <c:pt idx="335">
                  <c:v>10.443</c:v>
                </c:pt>
                <c:pt idx="336">
                  <c:v>10.394</c:v>
                </c:pt>
                <c:pt idx="337">
                  <c:v>10.369</c:v>
                </c:pt>
                <c:pt idx="338">
                  <c:v>10.32</c:v>
                </c:pt>
                <c:pt idx="339">
                  <c:v>10.345</c:v>
                </c:pt>
                <c:pt idx="340">
                  <c:v>10.345</c:v>
                </c:pt>
                <c:pt idx="341">
                  <c:v>10.345</c:v>
                </c:pt>
                <c:pt idx="342">
                  <c:v>10.418</c:v>
                </c:pt>
                <c:pt idx="343">
                  <c:v>10.443</c:v>
                </c:pt>
                <c:pt idx="344">
                  <c:v>10.467</c:v>
                </c:pt>
                <c:pt idx="345">
                  <c:v>10.492</c:v>
                </c:pt>
                <c:pt idx="346">
                  <c:v>10.614</c:v>
                </c:pt>
                <c:pt idx="347">
                  <c:v>10.663</c:v>
                </c:pt>
                <c:pt idx="348">
                  <c:v>10.712</c:v>
                </c:pt>
                <c:pt idx="349">
                  <c:v>10.687</c:v>
                </c:pt>
                <c:pt idx="350">
                  <c:v>10.712</c:v>
                </c:pt>
                <c:pt idx="351">
                  <c:v>10.663</c:v>
                </c:pt>
                <c:pt idx="352">
                  <c:v>10.565</c:v>
                </c:pt>
                <c:pt idx="353">
                  <c:v>10.541</c:v>
                </c:pt>
                <c:pt idx="354">
                  <c:v>10.638</c:v>
                </c:pt>
                <c:pt idx="355">
                  <c:v>10.663</c:v>
                </c:pt>
                <c:pt idx="356">
                  <c:v>10.614</c:v>
                </c:pt>
                <c:pt idx="357">
                  <c:v>10.59</c:v>
                </c:pt>
                <c:pt idx="358">
                  <c:v>10.565</c:v>
                </c:pt>
                <c:pt idx="359">
                  <c:v>10.467</c:v>
                </c:pt>
                <c:pt idx="360">
                  <c:v>10.418</c:v>
                </c:pt>
                <c:pt idx="361">
                  <c:v>10.443</c:v>
                </c:pt>
                <c:pt idx="362">
                  <c:v>10.369</c:v>
                </c:pt>
                <c:pt idx="363">
                  <c:v>10.345</c:v>
                </c:pt>
                <c:pt idx="364">
                  <c:v>10.32</c:v>
                </c:pt>
                <c:pt idx="365">
                  <c:v>10.32</c:v>
                </c:pt>
                <c:pt idx="366">
                  <c:v>10.296</c:v>
                </c:pt>
                <c:pt idx="367">
                  <c:v>10.443</c:v>
                </c:pt>
                <c:pt idx="368">
                  <c:v>10.345</c:v>
                </c:pt>
                <c:pt idx="369">
                  <c:v>10.271</c:v>
                </c:pt>
                <c:pt idx="370">
                  <c:v>10.222</c:v>
                </c:pt>
                <c:pt idx="371">
                  <c:v>10.247</c:v>
                </c:pt>
                <c:pt idx="372">
                  <c:v>10.271</c:v>
                </c:pt>
                <c:pt idx="373">
                  <c:v>10.369</c:v>
                </c:pt>
                <c:pt idx="374">
                  <c:v>10.418</c:v>
                </c:pt>
                <c:pt idx="375">
                  <c:v>10.516</c:v>
                </c:pt>
                <c:pt idx="376">
                  <c:v>10.638</c:v>
                </c:pt>
                <c:pt idx="377">
                  <c:v>10.663</c:v>
                </c:pt>
                <c:pt idx="378">
                  <c:v>10.663</c:v>
                </c:pt>
                <c:pt idx="379">
                  <c:v>10.712</c:v>
                </c:pt>
                <c:pt idx="380">
                  <c:v>10.712</c:v>
                </c:pt>
                <c:pt idx="381">
                  <c:v>10.663</c:v>
                </c:pt>
                <c:pt idx="382">
                  <c:v>10.663</c:v>
                </c:pt>
                <c:pt idx="383">
                  <c:v>10.663</c:v>
                </c:pt>
                <c:pt idx="384">
                  <c:v>10.687</c:v>
                </c:pt>
                <c:pt idx="385">
                  <c:v>10.638</c:v>
                </c:pt>
                <c:pt idx="386">
                  <c:v>10.663</c:v>
                </c:pt>
                <c:pt idx="387">
                  <c:v>10.687</c:v>
                </c:pt>
                <c:pt idx="388">
                  <c:v>10.712</c:v>
                </c:pt>
                <c:pt idx="389">
                  <c:v>10.614</c:v>
                </c:pt>
                <c:pt idx="390">
                  <c:v>10.638</c:v>
                </c:pt>
                <c:pt idx="391">
                  <c:v>10.614</c:v>
                </c:pt>
                <c:pt idx="392">
                  <c:v>10.565</c:v>
                </c:pt>
                <c:pt idx="393">
                  <c:v>10.541</c:v>
                </c:pt>
                <c:pt idx="394">
                  <c:v>10.541</c:v>
                </c:pt>
                <c:pt idx="395">
                  <c:v>10.492</c:v>
                </c:pt>
                <c:pt idx="396">
                  <c:v>10.516</c:v>
                </c:pt>
                <c:pt idx="397">
                  <c:v>10.516</c:v>
                </c:pt>
                <c:pt idx="398">
                  <c:v>10.565</c:v>
                </c:pt>
                <c:pt idx="399">
                  <c:v>10.59</c:v>
                </c:pt>
                <c:pt idx="400">
                  <c:v>10.614</c:v>
                </c:pt>
                <c:pt idx="401">
                  <c:v>10.541</c:v>
                </c:pt>
                <c:pt idx="402">
                  <c:v>10.443</c:v>
                </c:pt>
                <c:pt idx="403">
                  <c:v>10.443</c:v>
                </c:pt>
                <c:pt idx="404">
                  <c:v>10.394</c:v>
                </c:pt>
                <c:pt idx="405">
                  <c:v>10.418</c:v>
                </c:pt>
                <c:pt idx="406">
                  <c:v>10.443</c:v>
                </c:pt>
                <c:pt idx="407">
                  <c:v>10.467</c:v>
                </c:pt>
                <c:pt idx="408">
                  <c:v>10.492</c:v>
                </c:pt>
                <c:pt idx="409">
                  <c:v>10.492</c:v>
                </c:pt>
                <c:pt idx="410">
                  <c:v>10.467</c:v>
                </c:pt>
                <c:pt idx="411">
                  <c:v>10.467</c:v>
                </c:pt>
                <c:pt idx="412">
                  <c:v>10.467</c:v>
                </c:pt>
                <c:pt idx="413">
                  <c:v>10.467</c:v>
                </c:pt>
                <c:pt idx="414">
                  <c:v>10.467</c:v>
                </c:pt>
                <c:pt idx="415">
                  <c:v>10.467</c:v>
                </c:pt>
                <c:pt idx="416">
                  <c:v>10.516</c:v>
                </c:pt>
                <c:pt idx="417">
                  <c:v>10.492</c:v>
                </c:pt>
                <c:pt idx="418">
                  <c:v>10.492</c:v>
                </c:pt>
                <c:pt idx="419">
                  <c:v>10.467</c:v>
                </c:pt>
                <c:pt idx="420">
                  <c:v>10.418</c:v>
                </c:pt>
                <c:pt idx="421">
                  <c:v>10.443</c:v>
                </c:pt>
                <c:pt idx="422">
                  <c:v>10.516</c:v>
                </c:pt>
                <c:pt idx="423">
                  <c:v>10.541</c:v>
                </c:pt>
                <c:pt idx="424">
                  <c:v>10.541</c:v>
                </c:pt>
                <c:pt idx="425">
                  <c:v>10.541</c:v>
                </c:pt>
                <c:pt idx="426">
                  <c:v>10.516</c:v>
                </c:pt>
                <c:pt idx="427">
                  <c:v>10.418</c:v>
                </c:pt>
                <c:pt idx="428">
                  <c:v>10.394</c:v>
                </c:pt>
                <c:pt idx="429">
                  <c:v>10.369</c:v>
                </c:pt>
                <c:pt idx="430">
                  <c:v>10.394</c:v>
                </c:pt>
                <c:pt idx="431">
                  <c:v>10.418</c:v>
                </c:pt>
                <c:pt idx="432">
                  <c:v>10.418</c:v>
                </c:pt>
                <c:pt idx="433">
                  <c:v>10.443</c:v>
                </c:pt>
                <c:pt idx="434">
                  <c:v>10.467</c:v>
                </c:pt>
                <c:pt idx="435">
                  <c:v>10.516</c:v>
                </c:pt>
                <c:pt idx="436">
                  <c:v>10.516</c:v>
                </c:pt>
                <c:pt idx="437">
                  <c:v>10.541</c:v>
                </c:pt>
                <c:pt idx="438">
                  <c:v>10.59</c:v>
                </c:pt>
                <c:pt idx="439">
                  <c:v>10.687</c:v>
                </c:pt>
                <c:pt idx="440">
                  <c:v>10.81</c:v>
                </c:pt>
                <c:pt idx="441">
                  <c:v>10.907</c:v>
                </c:pt>
                <c:pt idx="442">
                  <c:v>10.98</c:v>
                </c:pt>
                <c:pt idx="443">
                  <c:v>10.98</c:v>
                </c:pt>
                <c:pt idx="444">
                  <c:v>10.907</c:v>
                </c:pt>
                <c:pt idx="445">
                  <c:v>10.932</c:v>
                </c:pt>
                <c:pt idx="446">
                  <c:v>10.956</c:v>
                </c:pt>
                <c:pt idx="447">
                  <c:v>10.907</c:v>
                </c:pt>
                <c:pt idx="448">
                  <c:v>10.907</c:v>
                </c:pt>
                <c:pt idx="449">
                  <c:v>10.907</c:v>
                </c:pt>
                <c:pt idx="450">
                  <c:v>10.883</c:v>
                </c:pt>
                <c:pt idx="451">
                  <c:v>10.834</c:v>
                </c:pt>
                <c:pt idx="452">
                  <c:v>10.858</c:v>
                </c:pt>
                <c:pt idx="453">
                  <c:v>10.858</c:v>
                </c:pt>
                <c:pt idx="454">
                  <c:v>10.907</c:v>
                </c:pt>
                <c:pt idx="455">
                  <c:v>10.858</c:v>
                </c:pt>
                <c:pt idx="456">
                  <c:v>10.834</c:v>
                </c:pt>
                <c:pt idx="457">
                  <c:v>10.565</c:v>
                </c:pt>
                <c:pt idx="458">
                  <c:v>10.467</c:v>
                </c:pt>
                <c:pt idx="459">
                  <c:v>10.467</c:v>
                </c:pt>
                <c:pt idx="460">
                  <c:v>10.443</c:v>
                </c:pt>
                <c:pt idx="461">
                  <c:v>10.394</c:v>
                </c:pt>
                <c:pt idx="462">
                  <c:v>10.345</c:v>
                </c:pt>
                <c:pt idx="463">
                  <c:v>10.418</c:v>
                </c:pt>
                <c:pt idx="464">
                  <c:v>10.418</c:v>
                </c:pt>
                <c:pt idx="465">
                  <c:v>10.418</c:v>
                </c:pt>
                <c:pt idx="466">
                  <c:v>10.418</c:v>
                </c:pt>
                <c:pt idx="467">
                  <c:v>10.443</c:v>
                </c:pt>
                <c:pt idx="468">
                  <c:v>10.394</c:v>
                </c:pt>
                <c:pt idx="469">
                  <c:v>10.32</c:v>
                </c:pt>
                <c:pt idx="470">
                  <c:v>10.296</c:v>
                </c:pt>
                <c:pt idx="471">
                  <c:v>10.296</c:v>
                </c:pt>
                <c:pt idx="472">
                  <c:v>10.32</c:v>
                </c:pt>
                <c:pt idx="473">
                  <c:v>10.32</c:v>
                </c:pt>
                <c:pt idx="474">
                  <c:v>10.32</c:v>
                </c:pt>
                <c:pt idx="475">
                  <c:v>10.296</c:v>
                </c:pt>
                <c:pt idx="476">
                  <c:v>10.296</c:v>
                </c:pt>
                <c:pt idx="477">
                  <c:v>10.345</c:v>
                </c:pt>
                <c:pt idx="478">
                  <c:v>10.369</c:v>
                </c:pt>
                <c:pt idx="479">
                  <c:v>10.418</c:v>
                </c:pt>
                <c:pt idx="480">
                  <c:v>10.418</c:v>
                </c:pt>
                <c:pt idx="481">
                  <c:v>10.394</c:v>
                </c:pt>
                <c:pt idx="482">
                  <c:v>10.443</c:v>
                </c:pt>
                <c:pt idx="483">
                  <c:v>10.443</c:v>
                </c:pt>
                <c:pt idx="484">
                  <c:v>10.467</c:v>
                </c:pt>
                <c:pt idx="485">
                  <c:v>10.443</c:v>
                </c:pt>
                <c:pt idx="486">
                  <c:v>10.467</c:v>
                </c:pt>
                <c:pt idx="487">
                  <c:v>10.541</c:v>
                </c:pt>
                <c:pt idx="488">
                  <c:v>10.59</c:v>
                </c:pt>
                <c:pt idx="489">
                  <c:v>10.541</c:v>
                </c:pt>
                <c:pt idx="490">
                  <c:v>10.516</c:v>
                </c:pt>
                <c:pt idx="491">
                  <c:v>10.516</c:v>
                </c:pt>
                <c:pt idx="492">
                  <c:v>10.516</c:v>
                </c:pt>
                <c:pt idx="493">
                  <c:v>10.467</c:v>
                </c:pt>
                <c:pt idx="494">
                  <c:v>10.443</c:v>
                </c:pt>
                <c:pt idx="495">
                  <c:v>10.467</c:v>
                </c:pt>
                <c:pt idx="496">
                  <c:v>10.492</c:v>
                </c:pt>
                <c:pt idx="497">
                  <c:v>10.516</c:v>
                </c:pt>
                <c:pt idx="498">
                  <c:v>10.59</c:v>
                </c:pt>
                <c:pt idx="499">
                  <c:v>10.761</c:v>
                </c:pt>
                <c:pt idx="500">
                  <c:v>10.761</c:v>
                </c:pt>
                <c:pt idx="501">
                  <c:v>10.883</c:v>
                </c:pt>
                <c:pt idx="502">
                  <c:v>10.956</c:v>
                </c:pt>
                <c:pt idx="503">
                  <c:v>11.151</c:v>
                </c:pt>
                <c:pt idx="504">
                  <c:v>11.2</c:v>
                </c:pt>
                <c:pt idx="505">
                  <c:v>11.029</c:v>
                </c:pt>
                <c:pt idx="506">
                  <c:v>11.102</c:v>
                </c:pt>
                <c:pt idx="507">
                  <c:v>11.102</c:v>
                </c:pt>
                <c:pt idx="508">
                  <c:v>11.029</c:v>
                </c:pt>
                <c:pt idx="509">
                  <c:v>10.907</c:v>
                </c:pt>
                <c:pt idx="510">
                  <c:v>11.102</c:v>
                </c:pt>
                <c:pt idx="511">
                  <c:v>10.883</c:v>
                </c:pt>
                <c:pt idx="512">
                  <c:v>10.883</c:v>
                </c:pt>
                <c:pt idx="513">
                  <c:v>10.712</c:v>
                </c:pt>
                <c:pt idx="514">
                  <c:v>10.638</c:v>
                </c:pt>
                <c:pt idx="515">
                  <c:v>10.59</c:v>
                </c:pt>
                <c:pt idx="516">
                  <c:v>10.492</c:v>
                </c:pt>
                <c:pt idx="517">
                  <c:v>10.32</c:v>
                </c:pt>
                <c:pt idx="518">
                  <c:v>10.418</c:v>
                </c:pt>
                <c:pt idx="519">
                  <c:v>10.418</c:v>
                </c:pt>
                <c:pt idx="520">
                  <c:v>10.418</c:v>
                </c:pt>
                <c:pt idx="521">
                  <c:v>10.418</c:v>
                </c:pt>
                <c:pt idx="522">
                  <c:v>10.418</c:v>
                </c:pt>
                <c:pt idx="523">
                  <c:v>10.541</c:v>
                </c:pt>
                <c:pt idx="524">
                  <c:v>10.712</c:v>
                </c:pt>
                <c:pt idx="525">
                  <c:v>10.761</c:v>
                </c:pt>
                <c:pt idx="526">
                  <c:v>10.956</c:v>
                </c:pt>
                <c:pt idx="527">
                  <c:v>10.956</c:v>
                </c:pt>
                <c:pt idx="528">
                  <c:v>11.053</c:v>
                </c:pt>
                <c:pt idx="529">
                  <c:v>10.907</c:v>
                </c:pt>
                <c:pt idx="530">
                  <c:v>10.614</c:v>
                </c:pt>
                <c:pt idx="531">
                  <c:v>10.59</c:v>
                </c:pt>
                <c:pt idx="532">
                  <c:v>10.516</c:v>
                </c:pt>
                <c:pt idx="533">
                  <c:v>10.369</c:v>
                </c:pt>
                <c:pt idx="534">
                  <c:v>10.369</c:v>
                </c:pt>
                <c:pt idx="535">
                  <c:v>10.418</c:v>
                </c:pt>
                <c:pt idx="536">
                  <c:v>10.418</c:v>
                </c:pt>
                <c:pt idx="537">
                  <c:v>10.369</c:v>
                </c:pt>
                <c:pt idx="538">
                  <c:v>10.32</c:v>
                </c:pt>
                <c:pt idx="539">
                  <c:v>10.296</c:v>
                </c:pt>
                <c:pt idx="540">
                  <c:v>10.271</c:v>
                </c:pt>
                <c:pt idx="541">
                  <c:v>10.271</c:v>
                </c:pt>
                <c:pt idx="542">
                  <c:v>10.296</c:v>
                </c:pt>
                <c:pt idx="543">
                  <c:v>10.418</c:v>
                </c:pt>
                <c:pt idx="544">
                  <c:v>10.516</c:v>
                </c:pt>
                <c:pt idx="545">
                  <c:v>10.565</c:v>
                </c:pt>
                <c:pt idx="546">
                  <c:v>10.687</c:v>
                </c:pt>
                <c:pt idx="547">
                  <c:v>10.81</c:v>
                </c:pt>
                <c:pt idx="548">
                  <c:v>10.932</c:v>
                </c:pt>
                <c:pt idx="549">
                  <c:v>10.81</c:v>
                </c:pt>
                <c:pt idx="550">
                  <c:v>10.956</c:v>
                </c:pt>
                <c:pt idx="551">
                  <c:v>10.883</c:v>
                </c:pt>
                <c:pt idx="552">
                  <c:v>10.883</c:v>
                </c:pt>
                <c:pt idx="553">
                  <c:v>10.858</c:v>
                </c:pt>
                <c:pt idx="554">
                  <c:v>10.883</c:v>
                </c:pt>
                <c:pt idx="555">
                  <c:v>10.98</c:v>
                </c:pt>
                <c:pt idx="556">
                  <c:v>10.956</c:v>
                </c:pt>
                <c:pt idx="557">
                  <c:v>10.565</c:v>
                </c:pt>
                <c:pt idx="558">
                  <c:v>10.492</c:v>
                </c:pt>
                <c:pt idx="559">
                  <c:v>10.492</c:v>
                </c:pt>
                <c:pt idx="560">
                  <c:v>10.492</c:v>
                </c:pt>
                <c:pt idx="561">
                  <c:v>10.467</c:v>
                </c:pt>
                <c:pt idx="562">
                  <c:v>10.467</c:v>
                </c:pt>
                <c:pt idx="563">
                  <c:v>10.467</c:v>
                </c:pt>
                <c:pt idx="564">
                  <c:v>10.516</c:v>
                </c:pt>
                <c:pt idx="565">
                  <c:v>10.369</c:v>
                </c:pt>
                <c:pt idx="566">
                  <c:v>10.369</c:v>
                </c:pt>
                <c:pt idx="567">
                  <c:v>10.418</c:v>
                </c:pt>
                <c:pt idx="568">
                  <c:v>10.32</c:v>
                </c:pt>
                <c:pt idx="569">
                  <c:v>10.369</c:v>
                </c:pt>
                <c:pt idx="570">
                  <c:v>10.492</c:v>
                </c:pt>
                <c:pt idx="571">
                  <c:v>10.443</c:v>
                </c:pt>
                <c:pt idx="572">
                  <c:v>10.467</c:v>
                </c:pt>
                <c:pt idx="573">
                  <c:v>10.541</c:v>
                </c:pt>
                <c:pt idx="574">
                  <c:v>10.516</c:v>
                </c:pt>
                <c:pt idx="575">
                  <c:v>10.516</c:v>
                </c:pt>
                <c:pt idx="576">
                  <c:v>10.516</c:v>
                </c:pt>
                <c:pt idx="577">
                  <c:v>10.492</c:v>
                </c:pt>
                <c:pt idx="578">
                  <c:v>10.492</c:v>
                </c:pt>
                <c:pt idx="579">
                  <c:v>10.516</c:v>
                </c:pt>
                <c:pt idx="580">
                  <c:v>10.492</c:v>
                </c:pt>
                <c:pt idx="581">
                  <c:v>10.492</c:v>
                </c:pt>
                <c:pt idx="582">
                  <c:v>10.467</c:v>
                </c:pt>
                <c:pt idx="583">
                  <c:v>10.492</c:v>
                </c:pt>
                <c:pt idx="584">
                  <c:v>10.492</c:v>
                </c:pt>
                <c:pt idx="585">
                  <c:v>10.492</c:v>
                </c:pt>
                <c:pt idx="586">
                  <c:v>10.541</c:v>
                </c:pt>
                <c:pt idx="587">
                  <c:v>10.565</c:v>
                </c:pt>
                <c:pt idx="588">
                  <c:v>10.59</c:v>
                </c:pt>
                <c:pt idx="589">
                  <c:v>10.638</c:v>
                </c:pt>
                <c:pt idx="590">
                  <c:v>10.663</c:v>
                </c:pt>
                <c:pt idx="591">
                  <c:v>10.663</c:v>
                </c:pt>
                <c:pt idx="592">
                  <c:v>10.736</c:v>
                </c:pt>
                <c:pt idx="593">
                  <c:v>10.81</c:v>
                </c:pt>
                <c:pt idx="594">
                  <c:v>10.907</c:v>
                </c:pt>
                <c:pt idx="595">
                  <c:v>10.98</c:v>
                </c:pt>
                <c:pt idx="596">
                  <c:v>10.956</c:v>
                </c:pt>
                <c:pt idx="597">
                  <c:v>10.907</c:v>
                </c:pt>
                <c:pt idx="598">
                  <c:v>10.467</c:v>
                </c:pt>
                <c:pt idx="599">
                  <c:v>10.32</c:v>
                </c:pt>
                <c:pt idx="600">
                  <c:v>10.271</c:v>
                </c:pt>
                <c:pt idx="601">
                  <c:v>10.271</c:v>
                </c:pt>
                <c:pt idx="602">
                  <c:v>10.296</c:v>
                </c:pt>
                <c:pt idx="603">
                  <c:v>10.296</c:v>
                </c:pt>
                <c:pt idx="604">
                  <c:v>10.369</c:v>
                </c:pt>
                <c:pt idx="605">
                  <c:v>10.418</c:v>
                </c:pt>
                <c:pt idx="606">
                  <c:v>10.418</c:v>
                </c:pt>
                <c:pt idx="607">
                  <c:v>10.492</c:v>
                </c:pt>
                <c:pt idx="608">
                  <c:v>10.663</c:v>
                </c:pt>
                <c:pt idx="609">
                  <c:v>10.761</c:v>
                </c:pt>
                <c:pt idx="610">
                  <c:v>10.834</c:v>
                </c:pt>
                <c:pt idx="611">
                  <c:v>10.858</c:v>
                </c:pt>
                <c:pt idx="612">
                  <c:v>10.883</c:v>
                </c:pt>
                <c:pt idx="613">
                  <c:v>10.907</c:v>
                </c:pt>
                <c:pt idx="614">
                  <c:v>10.834</c:v>
                </c:pt>
                <c:pt idx="615">
                  <c:v>10.858</c:v>
                </c:pt>
                <c:pt idx="616">
                  <c:v>10.858</c:v>
                </c:pt>
                <c:pt idx="617">
                  <c:v>10.736</c:v>
                </c:pt>
                <c:pt idx="618">
                  <c:v>10.663</c:v>
                </c:pt>
                <c:pt idx="619">
                  <c:v>10.541</c:v>
                </c:pt>
                <c:pt idx="620">
                  <c:v>10.443</c:v>
                </c:pt>
                <c:pt idx="621">
                  <c:v>10.369</c:v>
                </c:pt>
                <c:pt idx="622">
                  <c:v>10.345</c:v>
                </c:pt>
                <c:pt idx="623">
                  <c:v>10.32</c:v>
                </c:pt>
                <c:pt idx="624">
                  <c:v>10.296</c:v>
                </c:pt>
                <c:pt idx="625">
                  <c:v>10.296</c:v>
                </c:pt>
                <c:pt idx="626">
                  <c:v>10.271</c:v>
                </c:pt>
                <c:pt idx="627">
                  <c:v>10.247</c:v>
                </c:pt>
                <c:pt idx="628">
                  <c:v>10.345</c:v>
                </c:pt>
                <c:pt idx="629">
                  <c:v>10.369</c:v>
                </c:pt>
                <c:pt idx="630">
                  <c:v>10.394</c:v>
                </c:pt>
                <c:pt idx="631">
                  <c:v>10.59</c:v>
                </c:pt>
                <c:pt idx="632">
                  <c:v>10.516</c:v>
                </c:pt>
                <c:pt idx="633">
                  <c:v>10.541</c:v>
                </c:pt>
                <c:pt idx="634">
                  <c:v>10.565</c:v>
                </c:pt>
                <c:pt idx="635">
                  <c:v>10.663</c:v>
                </c:pt>
                <c:pt idx="636">
                  <c:v>10.736</c:v>
                </c:pt>
                <c:pt idx="637">
                  <c:v>10.712</c:v>
                </c:pt>
                <c:pt idx="638">
                  <c:v>10.663</c:v>
                </c:pt>
                <c:pt idx="639">
                  <c:v>10.663</c:v>
                </c:pt>
                <c:pt idx="640">
                  <c:v>10.614</c:v>
                </c:pt>
                <c:pt idx="641">
                  <c:v>10.614</c:v>
                </c:pt>
                <c:pt idx="642">
                  <c:v>10.614</c:v>
                </c:pt>
                <c:pt idx="643">
                  <c:v>10.638</c:v>
                </c:pt>
                <c:pt idx="644">
                  <c:v>10.663</c:v>
                </c:pt>
                <c:pt idx="645">
                  <c:v>10.712</c:v>
                </c:pt>
                <c:pt idx="646">
                  <c:v>10.663</c:v>
                </c:pt>
                <c:pt idx="647">
                  <c:v>10.59</c:v>
                </c:pt>
                <c:pt idx="648">
                  <c:v>10.565</c:v>
                </c:pt>
                <c:pt idx="649">
                  <c:v>10.59</c:v>
                </c:pt>
                <c:pt idx="650">
                  <c:v>10.638</c:v>
                </c:pt>
                <c:pt idx="651">
                  <c:v>10.565</c:v>
                </c:pt>
                <c:pt idx="652">
                  <c:v>10.492</c:v>
                </c:pt>
                <c:pt idx="653">
                  <c:v>10.467</c:v>
                </c:pt>
                <c:pt idx="654">
                  <c:v>10.467</c:v>
                </c:pt>
                <c:pt idx="655">
                  <c:v>10.467</c:v>
                </c:pt>
                <c:pt idx="656">
                  <c:v>10.467</c:v>
                </c:pt>
                <c:pt idx="657">
                  <c:v>10.443</c:v>
                </c:pt>
                <c:pt idx="658">
                  <c:v>10.467</c:v>
                </c:pt>
                <c:pt idx="659">
                  <c:v>10.565</c:v>
                </c:pt>
                <c:pt idx="660">
                  <c:v>10.614</c:v>
                </c:pt>
                <c:pt idx="661">
                  <c:v>10.614</c:v>
                </c:pt>
                <c:pt idx="662">
                  <c:v>10.614</c:v>
                </c:pt>
                <c:pt idx="663">
                  <c:v>10.614</c:v>
                </c:pt>
                <c:pt idx="664">
                  <c:v>10.614</c:v>
                </c:pt>
                <c:pt idx="665">
                  <c:v>10.59</c:v>
                </c:pt>
                <c:pt idx="666">
                  <c:v>10.565</c:v>
                </c:pt>
                <c:pt idx="667">
                  <c:v>10.541</c:v>
                </c:pt>
                <c:pt idx="668">
                  <c:v>10.516</c:v>
                </c:pt>
                <c:pt idx="669">
                  <c:v>10.541</c:v>
                </c:pt>
                <c:pt idx="670">
                  <c:v>10.614</c:v>
                </c:pt>
                <c:pt idx="671">
                  <c:v>10.614</c:v>
                </c:pt>
                <c:pt idx="672">
                  <c:v>10.663</c:v>
                </c:pt>
                <c:pt idx="673">
                  <c:v>10.687</c:v>
                </c:pt>
                <c:pt idx="674">
                  <c:v>10.712</c:v>
                </c:pt>
                <c:pt idx="675">
                  <c:v>10.687</c:v>
                </c:pt>
                <c:pt idx="676">
                  <c:v>10.712</c:v>
                </c:pt>
                <c:pt idx="677">
                  <c:v>10.663</c:v>
                </c:pt>
                <c:pt idx="678">
                  <c:v>10.638</c:v>
                </c:pt>
                <c:pt idx="679">
                  <c:v>10.565</c:v>
                </c:pt>
                <c:pt idx="680">
                  <c:v>10.516</c:v>
                </c:pt>
                <c:pt idx="681">
                  <c:v>10.443</c:v>
                </c:pt>
                <c:pt idx="682">
                  <c:v>10.394</c:v>
                </c:pt>
                <c:pt idx="683">
                  <c:v>10.345</c:v>
                </c:pt>
                <c:pt idx="684">
                  <c:v>10.32</c:v>
                </c:pt>
                <c:pt idx="685">
                  <c:v>10.32</c:v>
                </c:pt>
                <c:pt idx="686">
                  <c:v>10.32</c:v>
                </c:pt>
                <c:pt idx="687">
                  <c:v>10.345</c:v>
                </c:pt>
                <c:pt idx="688">
                  <c:v>10.32</c:v>
                </c:pt>
                <c:pt idx="689">
                  <c:v>10.271</c:v>
                </c:pt>
                <c:pt idx="690">
                  <c:v>10.222</c:v>
                </c:pt>
                <c:pt idx="691">
                  <c:v>10.222</c:v>
                </c:pt>
                <c:pt idx="692">
                  <c:v>10.271</c:v>
                </c:pt>
                <c:pt idx="693">
                  <c:v>10.394</c:v>
                </c:pt>
                <c:pt idx="694">
                  <c:v>10.467</c:v>
                </c:pt>
                <c:pt idx="695">
                  <c:v>10.467</c:v>
                </c:pt>
                <c:pt idx="696">
                  <c:v>10.467</c:v>
                </c:pt>
                <c:pt idx="697">
                  <c:v>10.467</c:v>
                </c:pt>
                <c:pt idx="698">
                  <c:v>10.467</c:v>
                </c:pt>
                <c:pt idx="699">
                  <c:v>10.516</c:v>
                </c:pt>
                <c:pt idx="700">
                  <c:v>10.614</c:v>
                </c:pt>
                <c:pt idx="701">
                  <c:v>10.614</c:v>
                </c:pt>
                <c:pt idx="702">
                  <c:v>10.638</c:v>
                </c:pt>
                <c:pt idx="703">
                  <c:v>10.687</c:v>
                </c:pt>
                <c:pt idx="704">
                  <c:v>10.687</c:v>
                </c:pt>
                <c:pt idx="705">
                  <c:v>10.614</c:v>
                </c:pt>
                <c:pt idx="706">
                  <c:v>10.492</c:v>
                </c:pt>
                <c:pt idx="707">
                  <c:v>10.443</c:v>
                </c:pt>
                <c:pt idx="708">
                  <c:v>10.467</c:v>
                </c:pt>
                <c:pt idx="709">
                  <c:v>10.467</c:v>
                </c:pt>
                <c:pt idx="710">
                  <c:v>10.541</c:v>
                </c:pt>
                <c:pt idx="711">
                  <c:v>10.638</c:v>
                </c:pt>
                <c:pt idx="712">
                  <c:v>10.687</c:v>
                </c:pt>
                <c:pt idx="713">
                  <c:v>10.736</c:v>
                </c:pt>
                <c:pt idx="714">
                  <c:v>10.785</c:v>
                </c:pt>
                <c:pt idx="715">
                  <c:v>10.858</c:v>
                </c:pt>
                <c:pt idx="716">
                  <c:v>10.932</c:v>
                </c:pt>
                <c:pt idx="717">
                  <c:v>10.98</c:v>
                </c:pt>
                <c:pt idx="718">
                  <c:v>10.956</c:v>
                </c:pt>
                <c:pt idx="719">
                  <c:v>10.932</c:v>
                </c:pt>
                <c:pt idx="720">
                  <c:v>10.907</c:v>
                </c:pt>
                <c:pt idx="721">
                  <c:v>10.81</c:v>
                </c:pt>
                <c:pt idx="722">
                  <c:v>10.834</c:v>
                </c:pt>
                <c:pt idx="723">
                  <c:v>10.81</c:v>
                </c:pt>
                <c:pt idx="724">
                  <c:v>10.81</c:v>
                </c:pt>
                <c:pt idx="725">
                  <c:v>10.761</c:v>
                </c:pt>
                <c:pt idx="726">
                  <c:v>10.712</c:v>
                </c:pt>
                <c:pt idx="727">
                  <c:v>10.663</c:v>
                </c:pt>
                <c:pt idx="728">
                  <c:v>10.638</c:v>
                </c:pt>
                <c:pt idx="729">
                  <c:v>10.59</c:v>
                </c:pt>
                <c:pt idx="730">
                  <c:v>10.565</c:v>
                </c:pt>
                <c:pt idx="731">
                  <c:v>10.516</c:v>
                </c:pt>
                <c:pt idx="732">
                  <c:v>10.541</c:v>
                </c:pt>
                <c:pt idx="733">
                  <c:v>10.541</c:v>
                </c:pt>
                <c:pt idx="734">
                  <c:v>10.541</c:v>
                </c:pt>
                <c:pt idx="735">
                  <c:v>10.59</c:v>
                </c:pt>
                <c:pt idx="736">
                  <c:v>10.663</c:v>
                </c:pt>
                <c:pt idx="737">
                  <c:v>10.736</c:v>
                </c:pt>
                <c:pt idx="738">
                  <c:v>10.81</c:v>
                </c:pt>
                <c:pt idx="739">
                  <c:v>10.883</c:v>
                </c:pt>
                <c:pt idx="740">
                  <c:v>10.956</c:v>
                </c:pt>
                <c:pt idx="741">
                  <c:v>11.029</c:v>
                </c:pt>
                <c:pt idx="742">
                  <c:v>11.078</c:v>
                </c:pt>
                <c:pt idx="743">
                  <c:v>11.078</c:v>
                </c:pt>
                <c:pt idx="744">
                  <c:v>11.053</c:v>
                </c:pt>
                <c:pt idx="745">
                  <c:v>11.102</c:v>
                </c:pt>
                <c:pt idx="746">
                  <c:v>11.053</c:v>
                </c:pt>
                <c:pt idx="747">
                  <c:v>11.029</c:v>
                </c:pt>
                <c:pt idx="748">
                  <c:v>10.956</c:v>
                </c:pt>
                <c:pt idx="749">
                  <c:v>10.956</c:v>
                </c:pt>
                <c:pt idx="750">
                  <c:v>10.932</c:v>
                </c:pt>
                <c:pt idx="751">
                  <c:v>10.858</c:v>
                </c:pt>
                <c:pt idx="752">
                  <c:v>10.638</c:v>
                </c:pt>
                <c:pt idx="753">
                  <c:v>10.541</c:v>
                </c:pt>
                <c:pt idx="754">
                  <c:v>10.541</c:v>
                </c:pt>
                <c:pt idx="755">
                  <c:v>10.614</c:v>
                </c:pt>
                <c:pt idx="756">
                  <c:v>10.614</c:v>
                </c:pt>
                <c:pt idx="757">
                  <c:v>10.418</c:v>
                </c:pt>
                <c:pt idx="758">
                  <c:v>10.345</c:v>
                </c:pt>
                <c:pt idx="759">
                  <c:v>10.394</c:v>
                </c:pt>
                <c:pt idx="760">
                  <c:v>10.394</c:v>
                </c:pt>
                <c:pt idx="761">
                  <c:v>10.443</c:v>
                </c:pt>
                <c:pt idx="762">
                  <c:v>10.443</c:v>
                </c:pt>
                <c:pt idx="763">
                  <c:v>10.443</c:v>
                </c:pt>
                <c:pt idx="764">
                  <c:v>10.467</c:v>
                </c:pt>
                <c:pt idx="765">
                  <c:v>10.418</c:v>
                </c:pt>
                <c:pt idx="766">
                  <c:v>10.418</c:v>
                </c:pt>
                <c:pt idx="767">
                  <c:v>10.418</c:v>
                </c:pt>
                <c:pt idx="768">
                  <c:v>10.443</c:v>
                </c:pt>
                <c:pt idx="769">
                  <c:v>10.492</c:v>
                </c:pt>
                <c:pt idx="770">
                  <c:v>10.492</c:v>
                </c:pt>
                <c:pt idx="771">
                  <c:v>10.467</c:v>
                </c:pt>
                <c:pt idx="772">
                  <c:v>10.443</c:v>
                </c:pt>
                <c:pt idx="773">
                  <c:v>10.418</c:v>
                </c:pt>
                <c:pt idx="774">
                  <c:v>10.418</c:v>
                </c:pt>
                <c:pt idx="775">
                  <c:v>10.418</c:v>
                </c:pt>
                <c:pt idx="776">
                  <c:v>10.443</c:v>
                </c:pt>
                <c:pt idx="777">
                  <c:v>10.467</c:v>
                </c:pt>
                <c:pt idx="778">
                  <c:v>10.467</c:v>
                </c:pt>
                <c:pt idx="779">
                  <c:v>10.418</c:v>
                </c:pt>
                <c:pt idx="780">
                  <c:v>10.467</c:v>
                </c:pt>
                <c:pt idx="781">
                  <c:v>10.59</c:v>
                </c:pt>
                <c:pt idx="782">
                  <c:v>10.565</c:v>
                </c:pt>
                <c:pt idx="783">
                  <c:v>10.541</c:v>
                </c:pt>
                <c:pt idx="784">
                  <c:v>10.565</c:v>
                </c:pt>
                <c:pt idx="785">
                  <c:v>10.614</c:v>
                </c:pt>
                <c:pt idx="786">
                  <c:v>10.516</c:v>
                </c:pt>
                <c:pt idx="787">
                  <c:v>10.394</c:v>
                </c:pt>
                <c:pt idx="788">
                  <c:v>10.296</c:v>
                </c:pt>
                <c:pt idx="789">
                  <c:v>10.173</c:v>
                </c:pt>
                <c:pt idx="790">
                  <c:v>10.173</c:v>
                </c:pt>
                <c:pt idx="791">
                  <c:v>10.222</c:v>
                </c:pt>
                <c:pt idx="792">
                  <c:v>10.222</c:v>
                </c:pt>
                <c:pt idx="793">
                  <c:v>10.32</c:v>
                </c:pt>
                <c:pt idx="794">
                  <c:v>10.467</c:v>
                </c:pt>
                <c:pt idx="795">
                  <c:v>10.492</c:v>
                </c:pt>
                <c:pt idx="796">
                  <c:v>10.565</c:v>
                </c:pt>
                <c:pt idx="797">
                  <c:v>10.663</c:v>
                </c:pt>
                <c:pt idx="798">
                  <c:v>10.834</c:v>
                </c:pt>
                <c:pt idx="799">
                  <c:v>11.127</c:v>
                </c:pt>
                <c:pt idx="800">
                  <c:v>11.248</c:v>
                </c:pt>
                <c:pt idx="801">
                  <c:v>11.248</c:v>
                </c:pt>
                <c:pt idx="802">
                  <c:v>11.37</c:v>
                </c:pt>
                <c:pt idx="803">
                  <c:v>11.2</c:v>
                </c:pt>
                <c:pt idx="804">
                  <c:v>10.883</c:v>
                </c:pt>
                <c:pt idx="805">
                  <c:v>10.858</c:v>
                </c:pt>
                <c:pt idx="806">
                  <c:v>10.98</c:v>
                </c:pt>
                <c:pt idx="807">
                  <c:v>11.005</c:v>
                </c:pt>
                <c:pt idx="808">
                  <c:v>10.907</c:v>
                </c:pt>
                <c:pt idx="809">
                  <c:v>10.834</c:v>
                </c:pt>
                <c:pt idx="810">
                  <c:v>10.663</c:v>
                </c:pt>
                <c:pt idx="811">
                  <c:v>10.516</c:v>
                </c:pt>
                <c:pt idx="812">
                  <c:v>10.516</c:v>
                </c:pt>
                <c:pt idx="813">
                  <c:v>10.467</c:v>
                </c:pt>
                <c:pt idx="814">
                  <c:v>10.467</c:v>
                </c:pt>
                <c:pt idx="815">
                  <c:v>10.418</c:v>
                </c:pt>
                <c:pt idx="816">
                  <c:v>10.369</c:v>
                </c:pt>
                <c:pt idx="817">
                  <c:v>10.345</c:v>
                </c:pt>
                <c:pt idx="818">
                  <c:v>10.32</c:v>
                </c:pt>
                <c:pt idx="819">
                  <c:v>10.296</c:v>
                </c:pt>
                <c:pt idx="820">
                  <c:v>10.296</c:v>
                </c:pt>
                <c:pt idx="821">
                  <c:v>10.32</c:v>
                </c:pt>
                <c:pt idx="822">
                  <c:v>10.345</c:v>
                </c:pt>
                <c:pt idx="823">
                  <c:v>10.418</c:v>
                </c:pt>
                <c:pt idx="824">
                  <c:v>10.418</c:v>
                </c:pt>
                <c:pt idx="825">
                  <c:v>10.541</c:v>
                </c:pt>
                <c:pt idx="826">
                  <c:v>10.541</c:v>
                </c:pt>
                <c:pt idx="827">
                  <c:v>10.516</c:v>
                </c:pt>
                <c:pt idx="828">
                  <c:v>10.614</c:v>
                </c:pt>
                <c:pt idx="829">
                  <c:v>10.638</c:v>
                </c:pt>
                <c:pt idx="830">
                  <c:v>10.663</c:v>
                </c:pt>
                <c:pt idx="831">
                  <c:v>10.712</c:v>
                </c:pt>
                <c:pt idx="832">
                  <c:v>10.687</c:v>
                </c:pt>
                <c:pt idx="833">
                  <c:v>10.614</c:v>
                </c:pt>
                <c:pt idx="834">
                  <c:v>10.516</c:v>
                </c:pt>
                <c:pt idx="835">
                  <c:v>10.516</c:v>
                </c:pt>
                <c:pt idx="836">
                  <c:v>10.516</c:v>
                </c:pt>
                <c:pt idx="837">
                  <c:v>10.541</c:v>
                </c:pt>
                <c:pt idx="838">
                  <c:v>10.59</c:v>
                </c:pt>
                <c:pt idx="839">
                  <c:v>10.565</c:v>
                </c:pt>
                <c:pt idx="840">
                  <c:v>10.516</c:v>
                </c:pt>
                <c:pt idx="841">
                  <c:v>10.541</c:v>
                </c:pt>
                <c:pt idx="842">
                  <c:v>10.59</c:v>
                </c:pt>
                <c:pt idx="843">
                  <c:v>10.614</c:v>
                </c:pt>
                <c:pt idx="844">
                  <c:v>10.614</c:v>
                </c:pt>
                <c:pt idx="845">
                  <c:v>10.638</c:v>
                </c:pt>
                <c:pt idx="846">
                  <c:v>10.663</c:v>
                </c:pt>
                <c:pt idx="847">
                  <c:v>10.687</c:v>
                </c:pt>
                <c:pt idx="848">
                  <c:v>10.81</c:v>
                </c:pt>
                <c:pt idx="849">
                  <c:v>10.883</c:v>
                </c:pt>
                <c:pt idx="850">
                  <c:v>10.907</c:v>
                </c:pt>
                <c:pt idx="851">
                  <c:v>10.956</c:v>
                </c:pt>
                <c:pt idx="852">
                  <c:v>11.053</c:v>
                </c:pt>
                <c:pt idx="853">
                  <c:v>11.078</c:v>
                </c:pt>
                <c:pt idx="854">
                  <c:v>11.078</c:v>
                </c:pt>
                <c:pt idx="855">
                  <c:v>10.956</c:v>
                </c:pt>
                <c:pt idx="856">
                  <c:v>10.907</c:v>
                </c:pt>
                <c:pt idx="857">
                  <c:v>10.932</c:v>
                </c:pt>
                <c:pt idx="858">
                  <c:v>10.834</c:v>
                </c:pt>
                <c:pt idx="859">
                  <c:v>10.81</c:v>
                </c:pt>
                <c:pt idx="860">
                  <c:v>10.81</c:v>
                </c:pt>
                <c:pt idx="861">
                  <c:v>10.858</c:v>
                </c:pt>
                <c:pt idx="862">
                  <c:v>11.005</c:v>
                </c:pt>
                <c:pt idx="863">
                  <c:v>10.956</c:v>
                </c:pt>
                <c:pt idx="864">
                  <c:v>10.761</c:v>
                </c:pt>
                <c:pt idx="865">
                  <c:v>10.761</c:v>
                </c:pt>
                <c:pt idx="866">
                  <c:v>10.687</c:v>
                </c:pt>
                <c:pt idx="867">
                  <c:v>10.541</c:v>
                </c:pt>
                <c:pt idx="868">
                  <c:v>10.443</c:v>
                </c:pt>
                <c:pt idx="869">
                  <c:v>10.418</c:v>
                </c:pt>
                <c:pt idx="870">
                  <c:v>10.467</c:v>
                </c:pt>
                <c:pt idx="871">
                  <c:v>10.492</c:v>
                </c:pt>
                <c:pt idx="872">
                  <c:v>10.467</c:v>
                </c:pt>
                <c:pt idx="873">
                  <c:v>10.492</c:v>
                </c:pt>
                <c:pt idx="874">
                  <c:v>10.467</c:v>
                </c:pt>
                <c:pt idx="875">
                  <c:v>10.467</c:v>
                </c:pt>
                <c:pt idx="876">
                  <c:v>10.443</c:v>
                </c:pt>
                <c:pt idx="877">
                  <c:v>10.492</c:v>
                </c:pt>
                <c:pt idx="878">
                  <c:v>10.516</c:v>
                </c:pt>
                <c:pt idx="879">
                  <c:v>10.516</c:v>
                </c:pt>
                <c:pt idx="880">
                  <c:v>10.516</c:v>
                </c:pt>
                <c:pt idx="881">
                  <c:v>10.443</c:v>
                </c:pt>
                <c:pt idx="882">
                  <c:v>10.418</c:v>
                </c:pt>
                <c:pt idx="883">
                  <c:v>10.345</c:v>
                </c:pt>
                <c:pt idx="884">
                  <c:v>10.418</c:v>
                </c:pt>
                <c:pt idx="885">
                  <c:v>10.394</c:v>
                </c:pt>
                <c:pt idx="886">
                  <c:v>10.418</c:v>
                </c:pt>
                <c:pt idx="887">
                  <c:v>10.418</c:v>
                </c:pt>
                <c:pt idx="888">
                  <c:v>10.418</c:v>
                </c:pt>
                <c:pt idx="889">
                  <c:v>10.394</c:v>
                </c:pt>
                <c:pt idx="890">
                  <c:v>10.369</c:v>
                </c:pt>
                <c:pt idx="891">
                  <c:v>10.345</c:v>
                </c:pt>
                <c:pt idx="892">
                  <c:v>10.345</c:v>
                </c:pt>
                <c:pt idx="893">
                  <c:v>10.369</c:v>
                </c:pt>
                <c:pt idx="894">
                  <c:v>10.443</c:v>
                </c:pt>
                <c:pt idx="895">
                  <c:v>10.467</c:v>
                </c:pt>
                <c:pt idx="896">
                  <c:v>10.467</c:v>
                </c:pt>
                <c:pt idx="897">
                  <c:v>10.492</c:v>
                </c:pt>
                <c:pt idx="898">
                  <c:v>10.565</c:v>
                </c:pt>
                <c:pt idx="899">
                  <c:v>10.761</c:v>
                </c:pt>
                <c:pt idx="900">
                  <c:v>10.956</c:v>
                </c:pt>
                <c:pt idx="901">
                  <c:v>11.248</c:v>
                </c:pt>
                <c:pt idx="902">
                  <c:v>11.224</c:v>
                </c:pt>
                <c:pt idx="903">
                  <c:v>11.224</c:v>
                </c:pt>
                <c:pt idx="904">
                  <c:v>11.224</c:v>
                </c:pt>
                <c:pt idx="905">
                  <c:v>11.224</c:v>
                </c:pt>
                <c:pt idx="906">
                  <c:v>11.224</c:v>
                </c:pt>
                <c:pt idx="907">
                  <c:v>11.2</c:v>
                </c:pt>
                <c:pt idx="908">
                  <c:v>11.175</c:v>
                </c:pt>
                <c:pt idx="909">
                  <c:v>11.127</c:v>
                </c:pt>
                <c:pt idx="910">
                  <c:v>11.078</c:v>
                </c:pt>
                <c:pt idx="911">
                  <c:v>11.029</c:v>
                </c:pt>
                <c:pt idx="912">
                  <c:v>10.98</c:v>
                </c:pt>
                <c:pt idx="913">
                  <c:v>10.98</c:v>
                </c:pt>
                <c:pt idx="914">
                  <c:v>10.858</c:v>
                </c:pt>
                <c:pt idx="915">
                  <c:v>10.761</c:v>
                </c:pt>
                <c:pt idx="916">
                  <c:v>10.687</c:v>
                </c:pt>
                <c:pt idx="917">
                  <c:v>10.638</c:v>
                </c:pt>
                <c:pt idx="918">
                  <c:v>10.516</c:v>
                </c:pt>
                <c:pt idx="919">
                  <c:v>10.492</c:v>
                </c:pt>
                <c:pt idx="920">
                  <c:v>10.638</c:v>
                </c:pt>
                <c:pt idx="921">
                  <c:v>10.663</c:v>
                </c:pt>
                <c:pt idx="922">
                  <c:v>10.712</c:v>
                </c:pt>
                <c:pt idx="923">
                  <c:v>10.834</c:v>
                </c:pt>
                <c:pt idx="924">
                  <c:v>10.907</c:v>
                </c:pt>
                <c:pt idx="925">
                  <c:v>11.102</c:v>
                </c:pt>
                <c:pt idx="926">
                  <c:v>11.2</c:v>
                </c:pt>
                <c:pt idx="927">
                  <c:v>11.102</c:v>
                </c:pt>
                <c:pt idx="928">
                  <c:v>11.029</c:v>
                </c:pt>
                <c:pt idx="929">
                  <c:v>11.102</c:v>
                </c:pt>
                <c:pt idx="930">
                  <c:v>11.2</c:v>
                </c:pt>
                <c:pt idx="931">
                  <c:v>11.419</c:v>
                </c:pt>
                <c:pt idx="932">
                  <c:v>11.443</c:v>
                </c:pt>
                <c:pt idx="933">
                  <c:v>11.127</c:v>
                </c:pt>
                <c:pt idx="934">
                  <c:v>10.907</c:v>
                </c:pt>
                <c:pt idx="935">
                  <c:v>10.663</c:v>
                </c:pt>
                <c:pt idx="936">
                  <c:v>10.541</c:v>
                </c:pt>
                <c:pt idx="937">
                  <c:v>10.394</c:v>
                </c:pt>
                <c:pt idx="938">
                  <c:v>10.345</c:v>
                </c:pt>
                <c:pt idx="939">
                  <c:v>10.32</c:v>
                </c:pt>
                <c:pt idx="940">
                  <c:v>10.369</c:v>
                </c:pt>
                <c:pt idx="941">
                  <c:v>10.32</c:v>
                </c:pt>
                <c:pt idx="942">
                  <c:v>10.32</c:v>
                </c:pt>
                <c:pt idx="943">
                  <c:v>10.296</c:v>
                </c:pt>
                <c:pt idx="944">
                  <c:v>10.271</c:v>
                </c:pt>
                <c:pt idx="945">
                  <c:v>10.271</c:v>
                </c:pt>
                <c:pt idx="946">
                  <c:v>10.296</c:v>
                </c:pt>
                <c:pt idx="947">
                  <c:v>10.394</c:v>
                </c:pt>
                <c:pt idx="948">
                  <c:v>10.516</c:v>
                </c:pt>
                <c:pt idx="949">
                  <c:v>10.59</c:v>
                </c:pt>
                <c:pt idx="950">
                  <c:v>10.614</c:v>
                </c:pt>
                <c:pt idx="951">
                  <c:v>10.59</c:v>
                </c:pt>
                <c:pt idx="952">
                  <c:v>10.59</c:v>
                </c:pt>
                <c:pt idx="953">
                  <c:v>10.638</c:v>
                </c:pt>
                <c:pt idx="954">
                  <c:v>10.638</c:v>
                </c:pt>
                <c:pt idx="955">
                  <c:v>10.638</c:v>
                </c:pt>
                <c:pt idx="956">
                  <c:v>10.59</c:v>
                </c:pt>
                <c:pt idx="957">
                  <c:v>10.541</c:v>
                </c:pt>
                <c:pt idx="958">
                  <c:v>10.614</c:v>
                </c:pt>
                <c:pt idx="959">
                  <c:v>10.614</c:v>
                </c:pt>
                <c:pt idx="960">
                  <c:v>10.614</c:v>
                </c:pt>
                <c:pt idx="961">
                  <c:v>10.638</c:v>
                </c:pt>
                <c:pt idx="962">
                  <c:v>10.663</c:v>
                </c:pt>
                <c:pt idx="963">
                  <c:v>10.663</c:v>
                </c:pt>
                <c:pt idx="964">
                  <c:v>10.663</c:v>
                </c:pt>
                <c:pt idx="965">
                  <c:v>10.565</c:v>
                </c:pt>
                <c:pt idx="966">
                  <c:v>10.516</c:v>
                </c:pt>
                <c:pt idx="967">
                  <c:v>10.492</c:v>
                </c:pt>
                <c:pt idx="968">
                  <c:v>10.516</c:v>
                </c:pt>
                <c:pt idx="969">
                  <c:v>10.565</c:v>
                </c:pt>
                <c:pt idx="970">
                  <c:v>10.638</c:v>
                </c:pt>
                <c:pt idx="971">
                  <c:v>10.614</c:v>
                </c:pt>
                <c:pt idx="972">
                  <c:v>10.761</c:v>
                </c:pt>
                <c:pt idx="973">
                  <c:v>10.638</c:v>
                </c:pt>
                <c:pt idx="974">
                  <c:v>10.736</c:v>
                </c:pt>
                <c:pt idx="975">
                  <c:v>11.053</c:v>
                </c:pt>
                <c:pt idx="976">
                  <c:v>10.761</c:v>
                </c:pt>
                <c:pt idx="977">
                  <c:v>10.541</c:v>
                </c:pt>
                <c:pt idx="978">
                  <c:v>10.541</c:v>
                </c:pt>
                <c:pt idx="979">
                  <c:v>10.712</c:v>
                </c:pt>
                <c:pt idx="980">
                  <c:v>10.687</c:v>
                </c:pt>
                <c:pt idx="981">
                  <c:v>10.614</c:v>
                </c:pt>
                <c:pt idx="982">
                  <c:v>10.663</c:v>
                </c:pt>
                <c:pt idx="983">
                  <c:v>10.59</c:v>
                </c:pt>
                <c:pt idx="984">
                  <c:v>10.516</c:v>
                </c:pt>
                <c:pt idx="985">
                  <c:v>10.32</c:v>
                </c:pt>
                <c:pt idx="986">
                  <c:v>10.198</c:v>
                </c:pt>
                <c:pt idx="987">
                  <c:v>10.222</c:v>
                </c:pt>
                <c:pt idx="988">
                  <c:v>10.247</c:v>
                </c:pt>
                <c:pt idx="989">
                  <c:v>10.32</c:v>
                </c:pt>
                <c:pt idx="990">
                  <c:v>10.369</c:v>
                </c:pt>
                <c:pt idx="991">
                  <c:v>10.443</c:v>
                </c:pt>
                <c:pt idx="992">
                  <c:v>10.712</c:v>
                </c:pt>
                <c:pt idx="993">
                  <c:v>10.858</c:v>
                </c:pt>
                <c:pt idx="994">
                  <c:v>10.858</c:v>
                </c:pt>
                <c:pt idx="995">
                  <c:v>10.81</c:v>
                </c:pt>
                <c:pt idx="996">
                  <c:v>10.834</c:v>
                </c:pt>
                <c:pt idx="997">
                  <c:v>10.907</c:v>
                </c:pt>
                <c:pt idx="998">
                  <c:v>10.956</c:v>
                </c:pt>
                <c:pt idx="999">
                  <c:v>11.029</c:v>
                </c:pt>
                <c:pt idx="1000">
                  <c:v>11.224</c:v>
                </c:pt>
                <c:pt idx="1001">
                  <c:v>11.419</c:v>
                </c:pt>
                <c:pt idx="1002">
                  <c:v>11.516</c:v>
                </c:pt>
                <c:pt idx="1003">
                  <c:v>11.54</c:v>
                </c:pt>
                <c:pt idx="1004">
                  <c:v>11.54</c:v>
                </c:pt>
                <c:pt idx="1005">
                  <c:v>11.516</c:v>
                </c:pt>
                <c:pt idx="1006">
                  <c:v>11.467</c:v>
                </c:pt>
                <c:pt idx="1007">
                  <c:v>11.053</c:v>
                </c:pt>
                <c:pt idx="1008">
                  <c:v>10.59</c:v>
                </c:pt>
                <c:pt idx="1009">
                  <c:v>10.443</c:v>
                </c:pt>
                <c:pt idx="1010">
                  <c:v>10.345</c:v>
                </c:pt>
                <c:pt idx="1011">
                  <c:v>10.418</c:v>
                </c:pt>
                <c:pt idx="1012">
                  <c:v>10.418</c:v>
                </c:pt>
                <c:pt idx="1013">
                  <c:v>10.369</c:v>
                </c:pt>
                <c:pt idx="1014">
                  <c:v>10.345</c:v>
                </c:pt>
                <c:pt idx="1015">
                  <c:v>10.32</c:v>
                </c:pt>
                <c:pt idx="1016">
                  <c:v>10.32</c:v>
                </c:pt>
                <c:pt idx="1017">
                  <c:v>10.296</c:v>
                </c:pt>
                <c:pt idx="1018">
                  <c:v>10.345</c:v>
                </c:pt>
                <c:pt idx="1019">
                  <c:v>10.418</c:v>
                </c:pt>
                <c:pt idx="1020">
                  <c:v>10.59</c:v>
                </c:pt>
                <c:pt idx="1021">
                  <c:v>10.712</c:v>
                </c:pt>
                <c:pt idx="1022">
                  <c:v>10.712</c:v>
                </c:pt>
                <c:pt idx="1023">
                  <c:v>10.687</c:v>
                </c:pt>
                <c:pt idx="1024">
                  <c:v>10.712</c:v>
                </c:pt>
                <c:pt idx="1025">
                  <c:v>10.736</c:v>
                </c:pt>
                <c:pt idx="1026">
                  <c:v>10.883</c:v>
                </c:pt>
                <c:pt idx="1027">
                  <c:v>10.858</c:v>
                </c:pt>
                <c:pt idx="1028">
                  <c:v>10.907</c:v>
                </c:pt>
                <c:pt idx="1029">
                  <c:v>10.932</c:v>
                </c:pt>
                <c:pt idx="1030">
                  <c:v>10.785</c:v>
                </c:pt>
                <c:pt idx="1031">
                  <c:v>10.687</c:v>
                </c:pt>
                <c:pt idx="1032">
                  <c:v>10.59</c:v>
                </c:pt>
                <c:pt idx="1033">
                  <c:v>10.565</c:v>
                </c:pt>
                <c:pt idx="1034">
                  <c:v>10.565</c:v>
                </c:pt>
                <c:pt idx="1035">
                  <c:v>10.565</c:v>
                </c:pt>
                <c:pt idx="1036">
                  <c:v>10.516</c:v>
                </c:pt>
                <c:pt idx="1037">
                  <c:v>10.492</c:v>
                </c:pt>
                <c:pt idx="1038">
                  <c:v>10.418</c:v>
                </c:pt>
                <c:pt idx="1039">
                  <c:v>10.32</c:v>
                </c:pt>
                <c:pt idx="1040">
                  <c:v>10.345</c:v>
                </c:pt>
                <c:pt idx="1041">
                  <c:v>10.369</c:v>
                </c:pt>
                <c:pt idx="1042">
                  <c:v>10.394</c:v>
                </c:pt>
                <c:pt idx="1043">
                  <c:v>10.418</c:v>
                </c:pt>
                <c:pt idx="1044">
                  <c:v>10.345</c:v>
                </c:pt>
                <c:pt idx="1045">
                  <c:v>10.345</c:v>
                </c:pt>
                <c:pt idx="1046">
                  <c:v>10.32</c:v>
                </c:pt>
                <c:pt idx="1047">
                  <c:v>10.32</c:v>
                </c:pt>
                <c:pt idx="1048">
                  <c:v>10.32</c:v>
                </c:pt>
                <c:pt idx="1049">
                  <c:v>10.32</c:v>
                </c:pt>
                <c:pt idx="1050">
                  <c:v>10.32</c:v>
                </c:pt>
                <c:pt idx="1051">
                  <c:v>10.345</c:v>
                </c:pt>
                <c:pt idx="1052">
                  <c:v>10.492</c:v>
                </c:pt>
                <c:pt idx="1053">
                  <c:v>10.565</c:v>
                </c:pt>
                <c:pt idx="1054">
                  <c:v>10.565</c:v>
                </c:pt>
                <c:pt idx="1055">
                  <c:v>10.565</c:v>
                </c:pt>
                <c:pt idx="1056">
                  <c:v>10.516</c:v>
                </c:pt>
                <c:pt idx="1057">
                  <c:v>10.516</c:v>
                </c:pt>
                <c:pt idx="1058">
                  <c:v>10.516</c:v>
                </c:pt>
                <c:pt idx="1059">
                  <c:v>10.638</c:v>
                </c:pt>
                <c:pt idx="1060">
                  <c:v>10.687</c:v>
                </c:pt>
                <c:pt idx="1061">
                  <c:v>10.761</c:v>
                </c:pt>
                <c:pt idx="1062">
                  <c:v>10.736</c:v>
                </c:pt>
                <c:pt idx="1063">
                  <c:v>10.785</c:v>
                </c:pt>
                <c:pt idx="1064">
                  <c:v>10.834</c:v>
                </c:pt>
                <c:pt idx="1065">
                  <c:v>10.834</c:v>
                </c:pt>
                <c:pt idx="1066">
                  <c:v>10.761</c:v>
                </c:pt>
                <c:pt idx="1067">
                  <c:v>10.761</c:v>
                </c:pt>
                <c:pt idx="1068">
                  <c:v>10.81</c:v>
                </c:pt>
                <c:pt idx="1069">
                  <c:v>10.858</c:v>
                </c:pt>
                <c:pt idx="1070">
                  <c:v>10.785</c:v>
                </c:pt>
                <c:pt idx="1071">
                  <c:v>10.638</c:v>
                </c:pt>
                <c:pt idx="1072">
                  <c:v>10.858</c:v>
                </c:pt>
                <c:pt idx="1073">
                  <c:v>10.761</c:v>
                </c:pt>
                <c:pt idx="1074">
                  <c:v>10.712</c:v>
                </c:pt>
                <c:pt idx="1075">
                  <c:v>10.516</c:v>
                </c:pt>
                <c:pt idx="1076">
                  <c:v>10.98</c:v>
                </c:pt>
                <c:pt idx="1077">
                  <c:v>11.224</c:v>
                </c:pt>
                <c:pt idx="1078">
                  <c:v>11.346</c:v>
                </c:pt>
                <c:pt idx="1079">
                  <c:v>11.102</c:v>
                </c:pt>
                <c:pt idx="1080">
                  <c:v>11.443</c:v>
                </c:pt>
                <c:pt idx="1081">
                  <c:v>11.346</c:v>
                </c:pt>
                <c:pt idx="1082">
                  <c:v>11.053</c:v>
                </c:pt>
                <c:pt idx="1083">
                  <c:v>10.785</c:v>
                </c:pt>
                <c:pt idx="1084">
                  <c:v>10.712</c:v>
                </c:pt>
                <c:pt idx="1085">
                  <c:v>10.638</c:v>
                </c:pt>
                <c:pt idx="1086">
                  <c:v>10.59</c:v>
                </c:pt>
                <c:pt idx="1087">
                  <c:v>10.565</c:v>
                </c:pt>
                <c:pt idx="1088">
                  <c:v>10.541</c:v>
                </c:pt>
                <c:pt idx="1089">
                  <c:v>10.492</c:v>
                </c:pt>
                <c:pt idx="1090">
                  <c:v>10.467</c:v>
                </c:pt>
                <c:pt idx="1091">
                  <c:v>10.467</c:v>
                </c:pt>
                <c:pt idx="1092">
                  <c:v>10.443</c:v>
                </c:pt>
                <c:pt idx="1093">
                  <c:v>10.443</c:v>
                </c:pt>
                <c:pt idx="1094">
                  <c:v>10.369</c:v>
                </c:pt>
                <c:pt idx="1095">
                  <c:v>10.32</c:v>
                </c:pt>
                <c:pt idx="1096">
                  <c:v>10.32</c:v>
                </c:pt>
                <c:pt idx="1097">
                  <c:v>10.32</c:v>
                </c:pt>
                <c:pt idx="1098">
                  <c:v>10.32</c:v>
                </c:pt>
                <c:pt idx="1099">
                  <c:v>10.345</c:v>
                </c:pt>
                <c:pt idx="1100">
                  <c:v>10.418</c:v>
                </c:pt>
                <c:pt idx="1101">
                  <c:v>10.443</c:v>
                </c:pt>
                <c:pt idx="1102">
                  <c:v>10.467</c:v>
                </c:pt>
                <c:pt idx="1103">
                  <c:v>10.492</c:v>
                </c:pt>
                <c:pt idx="1104">
                  <c:v>10.541</c:v>
                </c:pt>
                <c:pt idx="1105">
                  <c:v>10.712</c:v>
                </c:pt>
                <c:pt idx="1106">
                  <c:v>10.663</c:v>
                </c:pt>
                <c:pt idx="1107">
                  <c:v>10.663</c:v>
                </c:pt>
                <c:pt idx="1108">
                  <c:v>10.663</c:v>
                </c:pt>
                <c:pt idx="1109">
                  <c:v>10.663</c:v>
                </c:pt>
                <c:pt idx="1110">
                  <c:v>10.687</c:v>
                </c:pt>
                <c:pt idx="1111">
                  <c:v>10.687</c:v>
                </c:pt>
                <c:pt idx="1112">
                  <c:v>10.712</c:v>
                </c:pt>
                <c:pt idx="1113">
                  <c:v>10.663</c:v>
                </c:pt>
                <c:pt idx="1114">
                  <c:v>10.614</c:v>
                </c:pt>
                <c:pt idx="1115">
                  <c:v>10.565</c:v>
                </c:pt>
                <c:pt idx="1116">
                  <c:v>10.516</c:v>
                </c:pt>
                <c:pt idx="1117">
                  <c:v>10.516</c:v>
                </c:pt>
                <c:pt idx="1118">
                  <c:v>10.565</c:v>
                </c:pt>
                <c:pt idx="1119">
                  <c:v>10.712</c:v>
                </c:pt>
                <c:pt idx="1120">
                  <c:v>10.81</c:v>
                </c:pt>
                <c:pt idx="1121">
                  <c:v>11.005</c:v>
                </c:pt>
                <c:pt idx="1122">
                  <c:v>10.907</c:v>
                </c:pt>
                <c:pt idx="1123">
                  <c:v>10.81</c:v>
                </c:pt>
                <c:pt idx="1124">
                  <c:v>10.858</c:v>
                </c:pt>
                <c:pt idx="1125">
                  <c:v>10.858</c:v>
                </c:pt>
                <c:pt idx="1126">
                  <c:v>10.883</c:v>
                </c:pt>
                <c:pt idx="1127">
                  <c:v>10.858</c:v>
                </c:pt>
                <c:pt idx="1128">
                  <c:v>10.858</c:v>
                </c:pt>
                <c:pt idx="1129">
                  <c:v>10.858</c:v>
                </c:pt>
                <c:pt idx="1130">
                  <c:v>10.858</c:v>
                </c:pt>
                <c:pt idx="1131">
                  <c:v>10.858</c:v>
                </c:pt>
                <c:pt idx="1132">
                  <c:v>10.81</c:v>
                </c:pt>
                <c:pt idx="1133">
                  <c:v>10.785</c:v>
                </c:pt>
                <c:pt idx="1134">
                  <c:v>10.761</c:v>
                </c:pt>
                <c:pt idx="1135">
                  <c:v>10.785</c:v>
                </c:pt>
                <c:pt idx="1136">
                  <c:v>10.81</c:v>
                </c:pt>
                <c:pt idx="1137">
                  <c:v>10.858</c:v>
                </c:pt>
                <c:pt idx="1138">
                  <c:v>10.858</c:v>
                </c:pt>
                <c:pt idx="1139">
                  <c:v>10.932</c:v>
                </c:pt>
                <c:pt idx="1140">
                  <c:v>11.053</c:v>
                </c:pt>
                <c:pt idx="1141">
                  <c:v>11.127</c:v>
                </c:pt>
                <c:pt idx="1142">
                  <c:v>11.151</c:v>
                </c:pt>
                <c:pt idx="1143">
                  <c:v>11.151</c:v>
                </c:pt>
                <c:pt idx="1144">
                  <c:v>11.102</c:v>
                </c:pt>
                <c:pt idx="1145">
                  <c:v>11.005</c:v>
                </c:pt>
                <c:pt idx="1146">
                  <c:v>10.98</c:v>
                </c:pt>
                <c:pt idx="1147">
                  <c:v>10.834</c:v>
                </c:pt>
                <c:pt idx="1148">
                  <c:v>10.492</c:v>
                </c:pt>
                <c:pt idx="1149">
                  <c:v>10.369</c:v>
                </c:pt>
                <c:pt idx="1150">
                  <c:v>10.345</c:v>
                </c:pt>
                <c:pt idx="1151">
                  <c:v>10.345</c:v>
                </c:pt>
                <c:pt idx="1152">
                  <c:v>10.687</c:v>
                </c:pt>
                <c:pt idx="1153">
                  <c:v>10.712</c:v>
                </c:pt>
                <c:pt idx="1154">
                  <c:v>10.785</c:v>
                </c:pt>
                <c:pt idx="1155">
                  <c:v>10.858</c:v>
                </c:pt>
                <c:pt idx="1156">
                  <c:v>10.834</c:v>
                </c:pt>
                <c:pt idx="1157">
                  <c:v>10.81</c:v>
                </c:pt>
                <c:pt idx="1158">
                  <c:v>10.712</c:v>
                </c:pt>
                <c:pt idx="1159">
                  <c:v>10.516</c:v>
                </c:pt>
                <c:pt idx="1160">
                  <c:v>10.443</c:v>
                </c:pt>
                <c:pt idx="1161">
                  <c:v>10.516</c:v>
                </c:pt>
                <c:pt idx="1162">
                  <c:v>10.614</c:v>
                </c:pt>
                <c:pt idx="1163">
                  <c:v>10.638</c:v>
                </c:pt>
                <c:pt idx="1164">
                  <c:v>10.59</c:v>
                </c:pt>
                <c:pt idx="1165">
                  <c:v>10.541</c:v>
                </c:pt>
                <c:pt idx="1166">
                  <c:v>10.565</c:v>
                </c:pt>
                <c:pt idx="1167">
                  <c:v>10.516</c:v>
                </c:pt>
                <c:pt idx="1168">
                  <c:v>10.467</c:v>
                </c:pt>
                <c:pt idx="1169">
                  <c:v>10.418</c:v>
                </c:pt>
                <c:pt idx="1170">
                  <c:v>10.418</c:v>
                </c:pt>
                <c:pt idx="1171">
                  <c:v>10.443</c:v>
                </c:pt>
                <c:pt idx="1172">
                  <c:v>10.443</c:v>
                </c:pt>
                <c:pt idx="1173">
                  <c:v>10.467</c:v>
                </c:pt>
                <c:pt idx="1174">
                  <c:v>10.467</c:v>
                </c:pt>
                <c:pt idx="1175">
                  <c:v>10.443</c:v>
                </c:pt>
                <c:pt idx="1176">
                  <c:v>10.418</c:v>
                </c:pt>
                <c:pt idx="1177">
                  <c:v>10.443</c:v>
                </c:pt>
                <c:pt idx="1178">
                  <c:v>10.467</c:v>
                </c:pt>
                <c:pt idx="1179">
                  <c:v>10.492</c:v>
                </c:pt>
                <c:pt idx="1180">
                  <c:v>10.516</c:v>
                </c:pt>
                <c:pt idx="1181">
                  <c:v>10.516</c:v>
                </c:pt>
                <c:pt idx="1182">
                  <c:v>10.541</c:v>
                </c:pt>
                <c:pt idx="1183">
                  <c:v>10.59</c:v>
                </c:pt>
                <c:pt idx="1184">
                  <c:v>10.638</c:v>
                </c:pt>
                <c:pt idx="1185">
                  <c:v>10.687</c:v>
                </c:pt>
                <c:pt idx="1186">
                  <c:v>10.712</c:v>
                </c:pt>
                <c:pt idx="1187">
                  <c:v>10.761</c:v>
                </c:pt>
                <c:pt idx="1188">
                  <c:v>10.81</c:v>
                </c:pt>
                <c:pt idx="1189">
                  <c:v>10.81</c:v>
                </c:pt>
                <c:pt idx="1190">
                  <c:v>10.736</c:v>
                </c:pt>
                <c:pt idx="1191">
                  <c:v>10.687</c:v>
                </c:pt>
                <c:pt idx="1192">
                  <c:v>10.638</c:v>
                </c:pt>
                <c:pt idx="1193">
                  <c:v>10.638</c:v>
                </c:pt>
                <c:pt idx="1194">
                  <c:v>10.614</c:v>
                </c:pt>
                <c:pt idx="1195">
                  <c:v>10.59</c:v>
                </c:pt>
                <c:pt idx="1196">
                  <c:v>10.663</c:v>
                </c:pt>
                <c:pt idx="1197">
                  <c:v>10.736</c:v>
                </c:pt>
                <c:pt idx="1198">
                  <c:v>10.81</c:v>
                </c:pt>
                <c:pt idx="1199">
                  <c:v>10.785</c:v>
                </c:pt>
                <c:pt idx="1200">
                  <c:v>10.81</c:v>
                </c:pt>
                <c:pt idx="1201">
                  <c:v>10.883</c:v>
                </c:pt>
                <c:pt idx="1202">
                  <c:v>10.98</c:v>
                </c:pt>
                <c:pt idx="1203">
                  <c:v>11.029</c:v>
                </c:pt>
                <c:pt idx="1204">
                  <c:v>11.053</c:v>
                </c:pt>
                <c:pt idx="1205">
                  <c:v>11.005</c:v>
                </c:pt>
                <c:pt idx="1206">
                  <c:v>11.053</c:v>
                </c:pt>
                <c:pt idx="1207">
                  <c:v>11.127</c:v>
                </c:pt>
                <c:pt idx="1208">
                  <c:v>11.127</c:v>
                </c:pt>
                <c:pt idx="1209">
                  <c:v>10.98</c:v>
                </c:pt>
                <c:pt idx="1210">
                  <c:v>10.907</c:v>
                </c:pt>
                <c:pt idx="1211">
                  <c:v>10.883</c:v>
                </c:pt>
                <c:pt idx="1212">
                  <c:v>10.834</c:v>
                </c:pt>
                <c:pt idx="1213">
                  <c:v>10.834</c:v>
                </c:pt>
                <c:pt idx="1214">
                  <c:v>10.907</c:v>
                </c:pt>
                <c:pt idx="1215">
                  <c:v>10.956</c:v>
                </c:pt>
                <c:pt idx="1216">
                  <c:v>10.98</c:v>
                </c:pt>
                <c:pt idx="1217">
                  <c:v>10.956</c:v>
                </c:pt>
                <c:pt idx="1218">
                  <c:v>10.956</c:v>
                </c:pt>
                <c:pt idx="1219">
                  <c:v>10.932</c:v>
                </c:pt>
                <c:pt idx="1220">
                  <c:v>10.883</c:v>
                </c:pt>
                <c:pt idx="1221">
                  <c:v>10.834</c:v>
                </c:pt>
                <c:pt idx="1222">
                  <c:v>10.883</c:v>
                </c:pt>
                <c:pt idx="1223">
                  <c:v>10.883</c:v>
                </c:pt>
                <c:pt idx="1224">
                  <c:v>10.907</c:v>
                </c:pt>
                <c:pt idx="1225">
                  <c:v>10.956</c:v>
                </c:pt>
                <c:pt idx="1226">
                  <c:v>10.932</c:v>
                </c:pt>
                <c:pt idx="1227">
                  <c:v>10.932</c:v>
                </c:pt>
                <c:pt idx="1228">
                  <c:v>10.98</c:v>
                </c:pt>
                <c:pt idx="1229">
                  <c:v>10.98</c:v>
                </c:pt>
                <c:pt idx="1230">
                  <c:v>10.956</c:v>
                </c:pt>
                <c:pt idx="1231">
                  <c:v>10.956</c:v>
                </c:pt>
                <c:pt idx="1232">
                  <c:v>10.956</c:v>
                </c:pt>
                <c:pt idx="1233">
                  <c:v>10.883</c:v>
                </c:pt>
                <c:pt idx="1234">
                  <c:v>10.761</c:v>
                </c:pt>
                <c:pt idx="1235">
                  <c:v>10.761</c:v>
                </c:pt>
                <c:pt idx="1236">
                  <c:v>10.761</c:v>
                </c:pt>
                <c:pt idx="1237">
                  <c:v>10.687</c:v>
                </c:pt>
                <c:pt idx="1238">
                  <c:v>10.663</c:v>
                </c:pt>
                <c:pt idx="1239">
                  <c:v>10.59</c:v>
                </c:pt>
                <c:pt idx="1240">
                  <c:v>10.565</c:v>
                </c:pt>
                <c:pt idx="1241">
                  <c:v>10.565</c:v>
                </c:pt>
                <c:pt idx="1242">
                  <c:v>10.59</c:v>
                </c:pt>
                <c:pt idx="1243">
                  <c:v>10.59</c:v>
                </c:pt>
                <c:pt idx="1244">
                  <c:v>10.565</c:v>
                </c:pt>
                <c:pt idx="1245">
                  <c:v>10.565</c:v>
                </c:pt>
                <c:pt idx="1246">
                  <c:v>10.565</c:v>
                </c:pt>
                <c:pt idx="1247">
                  <c:v>10.565</c:v>
                </c:pt>
                <c:pt idx="1248">
                  <c:v>10.565</c:v>
                </c:pt>
                <c:pt idx="1249">
                  <c:v>10.614</c:v>
                </c:pt>
                <c:pt idx="1250">
                  <c:v>10.614</c:v>
                </c:pt>
                <c:pt idx="1251">
                  <c:v>10.638</c:v>
                </c:pt>
                <c:pt idx="1252">
                  <c:v>10.712</c:v>
                </c:pt>
                <c:pt idx="1253">
                  <c:v>10.712</c:v>
                </c:pt>
                <c:pt idx="1254">
                  <c:v>10.712</c:v>
                </c:pt>
                <c:pt idx="1255">
                  <c:v>10.712</c:v>
                </c:pt>
                <c:pt idx="1256">
                  <c:v>10.712</c:v>
                </c:pt>
                <c:pt idx="1257">
                  <c:v>10.736</c:v>
                </c:pt>
                <c:pt idx="1258">
                  <c:v>10.736</c:v>
                </c:pt>
                <c:pt idx="1259">
                  <c:v>10.736</c:v>
                </c:pt>
                <c:pt idx="1260">
                  <c:v>10.736</c:v>
                </c:pt>
                <c:pt idx="1261">
                  <c:v>10.736</c:v>
                </c:pt>
                <c:pt idx="1262">
                  <c:v>10.736</c:v>
                </c:pt>
                <c:pt idx="1263">
                  <c:v>10.712</c:v>
                </c:pt>
                <c:pt idx="1264">
                  <c:v>10.712</c:v>
                </c:pt>
                <c:pt idx="1265">
                  <c:v>10.712</c:v>
                </c:pt>
                <c:pt idx="1266">
                  <c:v>10.687</c:v>
                </c:pt>
                <c:pt idx="1267">
                  <c:v>10.687</c:v>
                </c:pt>
                <c:pt idx="1268">
                  <c:v>10.687</c:v>
                </c:pt>
                <c:pt idx="1269">
                  <c:v>10.712</c:v>
                </c:pt>
                <c:pt idx="1270">
                  <c:v>10.736</c:v>
                </c:pt>
                <c:pt idx="1271">
                  <c:v>10.712</c:v>
                </c:pt>
                <c:pt idx="1272">
                  <c:v>10.712</c:v>
                </c:pt>
                <c:pt idx="1273">
                  <c:v>10.712</c:v>
                </c:pt>
                <c:pt idx="1274">
                  <c:v>10.663</c:v>
                </c:pt>
                <c:pt idx="1275">
                  <c:v>10.663</c:v>
                </c:pt>
                <c:pt idx="1276">
                  <c:v>10.663</c:v>
                </c:pt>
                <c:pt idx="1277">
                  <c:v>10.687</c:v>
                </c:pt>
                <c:pt idx="1278">
                  <c:v>10.736</c:v>
                </c:pt>
                <c:pt idx="1279">
                  <c:v>10.834</c:v>
                </c:pt>
                <c:pt idx="1280">
                  <c:v>10.858</c:v>
                </c:pt>
                <c:pt idx="1281">
                  <c:v>10.81</c:v>
                </c:pt>
                <c:pt idx="1282">
                  <c:v>10.736</c:v>
                </c:pt>
                <c:pt idx="1283">
                  <c:v>10.712</c:v>
                </c:pt>
                <c:pt idx="1284">
                  <c:v>10.638</c:v>
                </c:pt>
                <c:pt idx="1285">
                  <c:v>10.638</c:v>
                </c:pt>
                <c:pt idx="1286">
                  <c:v>10.59</c:v>
                </c:pt>
                <c:pt idx="1287">
                  <c:v>10.541</c:v>
                </c:pt>
                <c:pt idx="1288">
                  <c:v>10.565</c:v>
                </c:pt>
                <c:pt idx="1289">
                  <c:v>10.59</c:v>
                </c:pt>
                <c:pt idx="1290">
                  <c:v>10.614</c:v>
                </c:pt>
                <c:pt idx="1291">
                  <c:v>10.614</c:v>
                </c:pt>
                <c:pt idx="1292">
                  <c:v>10.638</c:v>
                </c:pt>
                <c:pt idx="1293">
                  <c:v>10.614</c:v>
                </c:pt>
                <c:pt idx="1294">
                  <c:v>10.614</c:v>
                </c:pt>
                <c:pt idx="1295">
                  <c:v>10.614</c:v>
                </c:pt>
                <c:pt idx="1296">
                  <c:v>10.614</c:v>
                </c:pt>
                <c:pt idx="1297">
                  <c:v>10.614</c:v>
                </c:pt>
                <c:pt idx="1298">
                  <c:v>10.614</c:v>
                </c:pt>
                <c:pt idx="1299">
                  <c:v>10.614</c:v>
                </c:pt>
                <c:pt idx="1300">
                  <c:v>10.614</c:v>
                </c:pt>
                <c:pt idx="1301">
                  <c:v>10.614</c:v>
                </c:pt>
                <c:pt idx="1302">
                  <c:v>10.638</c:v>
                </c:pt>
                <c:pt idx="1303">
                  <c:v>10.638</c:v>
                </c:pt>
                <c:pt idx="1304">
                  <c:v>10.638</c:v>
                </c:pt>
                <c:pt idx="1305">
                  <c:v>10.614</c:v>
                </c:pt>
                <c:pt idx="1306">
                  <c:v>10.59</c:v>
                </c:pt>
                <c:pt idx="1307">
                  <c:v>10.565</c:v>
                </c:pt>
                <c:pt idx="1308">
                  <c:v>10.565</c:v>
                </c:pt>
                <c:pt idx="1309">
                  <c:v>10.59</c:v>
                </c:pt>
                <c:pt idx="1310">
                  <c:v>10.565</c:v>
                </c:pt>
                <c:pt idx="1311">
                  <c:v>10.59</c:v>
                </c:pt>
                <c:pt idx="1312">
                  <c:v>10.614</c:v>
                </c:pt>
                <c:pt idx="1313">
                  <c:v>10.663</c:v>
                </c:pt>
                <c:pt idx="1314">
                  <c:v>10.736</c:v>
                </c:pt>
                <c:pt idx="1315">
                  <c:v>10.785</c:v>
                </c:pt>
                <c:pt idx="1316">
                  <c:v>10.81</c:v>
                </c:pt>
                <c:pt idx="1317">
                  <c:v>10.858</c:v>
                </c:pt>
                <c:pt idx="1318">
                  <c:v>10.834</c:v>
                </c:pt>
                <c:pt idx="1319">
                  <c:v>10.81</c:v>
                </c:pt>
                <c:pt idx="1320">
                  <c:v>10.81</c:v>
                </c:pt>
                <c:pt idx="1321">
                  <c:v>10.81</c:v>
                </c:pt>
                <c:pt idx="1322">
                  <c:v>10.834</c:v>
                </c:pt>
                <c:pt idx="1323">
                  <c:v>10.834</c:v>
                </c:pt>
                <c:pt idx="1324">
                  <c:v>10.785</c:v>
                </c:pt>
                <c:pt idx="1325">
                  <c:v>10.858</c:v>
                </c:pt>
                <c:pt idx="1326">
                  <c:v>10.907</c:v>
                </c:pt>
                <c:pt idx="1327">
                  <c:v>10.98</c:v>
                </c:pt>
                <c:pt idx="1328">
                  <c:v>11.029</c:v>
                </c:pt>
                <c:pt idx="1329">
                  <c:v>11.029</c:v>
                </c:pt>
                <c:pt idx="1330">
                  <c:v>11.029</c:v>
                </c:pt>
                <c:pt idx="1331">
                  <c:v>10.98</c:v>
                </c:pt>
                <c:pt idx="1332">
                  <c:v>11.029</c:v>
                </c:pt>
                <c:pt idx="1333">
                  <c:v>10.932</c:v>
                </c:pt>
                <c:pt idx="1334">
                  <c:v>10.907</c:v>
                </c:pt>
                <c:pt idx="1335">
                  <c:v>10.883</c:v>
                </c:pt>
                <c:pt idx="1336">
                  <c:v>10.736</c:v>
                </c:pt>
                <c:pt idx="1337">
                  <c:v>10.687</c:v>
                </c:pt>
                <c:pt idx="1338">
                  <c:v>10.663</c:v>
                </c:pt>
                <c:pt idx="1339">
                  <c:v>10.565</c:v>
                </c:pt>
                <c:pt idx="1340">
                  <c:v>10.541</c:v>
                </c:pt>
                <c:pt idx="1341">
                  <c:v>10.516</c:v>
                </c:pt>
                <c:pt idx="1342">
                  <c:v>10.565</c:v>
                </c:pt>
                <c:pt idx="1343">
                  <c:v>10.638</c:v>
                </c:pt>
                <c:pt idx="1344">
                  <c:v>10.663</c:v>
                </c:pt>
                <c:pt idx="1345">
                  <c:v>10.712</c:v>
                </c:pt>
                <c:pt idx="1346">
                  <c:v>10.712</c:v>
                </c:pt>
                <c:pt idx="1347">
                  <c:v>10.663</c:v>
                </c:pt>
                <c:pt idx="1348">
                  <c:v>10.638</c:v>
                </c:pt>
                <c:pt idx="1349">
                  <c:v>10.663</c:v>
                </c:pt>
                <c:pt idx="1350">
                  <c:v>10.712</c:v>
                </c:pt>
                <c:pt idx="1351">
                  <c:v>10.785</c:v>
                </c:pt>
                <c:pt idx="1352">
                  <c:v>10.858</c:v>
                </c:pt>
                <c:pt idx="1353">
                  <c:v>10.858</c:v>
                </c:pt>
                <c:pt idx="1354">
                  <c:v>10.81</c:v>
                </c:pt>
                <c:pt idx="1355">
                  <c:v>10.761</c:v>
                </c:pt>
                <c:pt idx="1356">
                  <c:v>10.736</c:v>
                </c:pt>
                <c:pt idx="1357">
                  <c:v>10.712</c:v>
                </c:pt>
                <c:pt idx="1358">
                  <c:v>10.761</c:v>
                </c:pt>
                <c:pt idx="1359">
                  <c:v>10.81</c:v>
                </c:pt>
                <c:pt idx="1360">
                  <c:v>10.883</c:v>
                </c:pt>
                <c:pt idx="1361">
                  <c:v>10.956</c:v>
                </c:pt>
                <c:pt idx="1362">
                  <c:v>10.932</c:v>
                </c:pt>
                <c:pt idx="1363">
                  <c:v>11.005</c:v>
                </c:pt>
                <c:pt idx="1364">
                  <c:v>10.98</c:v>
                </c:pt>
                <c:pt idx="1365">
                  <c:v>10.785</c:v>
                </c:pt>
                <c:pt idx="1366">
                  <c:v>10.712</c:v>
                </c:pt>
                <c:pt idx="1367">
                  <c:v>10.687</c:v>
                </c:pt>
                <c:pt idx="1368">
                  <c:v>10.614</c:v>
                </c:pt>
                <c:pt idx="1369">
                  <c:v>10.565</c:v>
                </c:pt>
                <c:pt idx="1370">
                  <c:v>10.614</c:v>
                </c:pt>
                <c:pt idx="1371">
                  <c:v>10.614</c:v>
                </c:pt>
                <c:pt idx="1372">
                  <c:v>10.663</c:v>
                </c:pt>
                <c:pt idx="1373">
                  <c:v>10.736</c:v>
                </c:pt>
                <c:pt idx="1374">
                  <c:v>10.761</c:v>
                </c:pt>
                <c:pt idx="1375">
                  <c:v>10.663</c:v>
                </c:pt>
                <c:pt idx="1376">
                  <c:v>10.614</c:v>
                </c:pt>
                <c:pt idx="1377">
                  <c:v>10.565</c:v>
                </c:pt>
                <c:pt idx="1378">
                  <c:v>10.614</c:v>
                </c:pt>
                <c:pt idx="1379">
                  <c:v>10.663</c:v>
                </c:pt>
                <c:pt idx="1380">
                  <c:v>10.736</c:v>
                </c:pt>
                <c:pt idx="1381">
                  <c:v>10.81</c:v>
                </c:pt>
                <c:pt idx="1382">
                  <c:v>10.81</c:v>
                </c:pt>
                <c:pt idx="1383">
                  <c:v>10.834</c:v>
                </c:pt>
                <c:pt idx="1384">
                  <c:v>10.834</c:v>
                </c:pt>
                <c:pt idx="1385">
                  <c:v>10.81</c:v>
                </c:pt>
                <c:pt idx="1386">
                  <c:v>10.785</c:v>
                </c:pt>
                <c:pt idx="1387">
                  <c:v>10.761</c:v>
                </c:pt>
                <c:pt idx="1388">
                  <c:v>10.785</c:v>
                </c:pt>
                <c:pt idx="1389">
                  <c:v>10.834</c:v>
                </c:pt>
                <c:pt idx="1390">
                  <c:v>10.81</c:v>
                </c:pt>
                <c:pt idx="1391">
                  <c:v>10.858</c:v>
                </c:pt>
                <c:pt idx="1392">
                  <c:v>10.834</c:v>
                </c:pt>
                <c:pt idx="1393">
                  <c:v>10.687</c:v>
                </c:pt>
                <c:pt idx="1394">
                  <c:v>10.467</c:v>
                </c:pt>
                <c:pt idx="1395">
                  <c:v>10.516</c:v>
                </c:pt>
                <c:pt idx="1396">
                  <c:v>10.443</c:v>
                </c:pt>
                <c:pt idx="1397">
                  <c:v>10.565</c:v>
                </c:pt>
                <c:pt idx="1398">
                  <c:v>10.712</c:v>
                </c:pt>
                <c:pt idx="1399">
                  <c:v>10.883</c:v>
                </c:pt>
                <c:pt idx="1400">
                  <c:v>10.883</c:v>
                </c:pt>
                <c:pt idx="1401">
                  <c:v>10.834</c:v>
                </c:pt>
                <c:pt idx="1402">
                  <c:v>10.785</c:v>
                </c:pt>
                <c:pt idx="1403">
                  <c:v>10.614</c:v>
                </c:pt>
                <c:pt idx="1404">
                  <c:v>10.467</c:v>
                </c:pt>
                <c:pt idx="1405">
                  <c:v>10.394</c:v>
                </c:pt>
                <c:pt idx="1406">
                  <c:v>10.394</c:v>
                </c:pt>
                <c:pt idx="1407">
                  <c:v>10.418</c:v>
                </c:pt>
                <c:pt idx="1408">
                  <c:v>10.516</c:v>
                </c:pt>
                <c:pt idx="1409">
                  <c:v>10.492</c:v>
                </c:pt>
                <c:pt idx="1410">
                  <c:v>10.467</c:v>
                </c:pt>
                <c:pt idx="1411">
                  <c:v>10.467</c:v>
                </c:pt>
                <c:pt idx="1412">
                  <c:v>10.467</c:v>
                </c:pt>
                <c:pt idx="1413">
                  <c:v>10.418</c:v>
                </c:pt>
                <c:pt idx="1414">
                  <c:v>10.467</c:v>
                </c:pt>
                <c:pt idx="1415">
                  <c:v>10.565</c:v>
                </c:pt>
                <c:pt idx="1416">
                  <c:v>10.565</c:v>
                </c:pt>
                <c:pt idx="1417">
                  <c:v>10.541</c:v>
                </c:pt>
                <c:pt idx="1418">
                  <c:v>10.59</c:v>
                </c:pt>
                <c:pt idx="1419">
                  <c:v>10.663</c:v>
                </c:pt>
                <c:pt idx="1420">
                  <c:v>10.687</c:v>
                </c:pt>
                <c:pt idx="1421">
                  <c:v>10.761</c:v>
                </c:pt>
                <c:pt idx="1422">
                  <c:v>10.761</c:v>
                </c:pt>
                <c:pt idx="1423">
                  <c:v>10.761</c:v>
                </c:pt>
                <c:pt idx="1424">
                  <c:v>10.687</c:v>
                </c:pt>
                <c:pt idx="1425">
                  <c:v>10.638</c:v>
                </c:pt>
                <c:pt idx="1426">
                  <c:v>10.785</c:v>
                </c:pt>
                <c:pt idx="1427">
                  <c:v>10.761</c:v>
                </c:pt>
                <c:pt idx="1428">
                  <c:v>10.663</c:v>
                </c:pt>
                <c:pt idx="1429">
                  <c:v>10.614</c:v>
                </c:pt>
                <c:pt idx="1430">
                  <c:v>10.638</c:v>
                </c:pt>
                <c:pt idx="1431">
                  <c:v>10.614</c:v>
                </c:pt>
                <c:pt idx="1432">
                  <c:v>10.59</c:v>
                </c:pt>
                <c:pt idx="1433">
                  <c:v>10.59</c:v>
                </c:pt>
                <c:pt idx="1434">
                  <c:v>10.712</c:v>
                </c:pt>
                <c:pt idx="1435">
                  <c:v>10.761</c:v>
                </c:pt>
                <c:pt idx="1436">
                  <c:v>10.81</c:v>
                </c:pt>
                <c:pt idx="1437">
                  <c:v>10.785</c:v>
                </c:pt>
                <c:pt idx="1438">
                  <c:v>10.736</c:v>
                </c:pt>
                <c:pt idx="1439">
                  <c:v>10.687</c:v>
                </c:pt>
                <c:pt idx="1440">
                  <c:v>10.761</c:v>
                </c:pt>
                <c:pt idx="1441">
                  <c:v>10.785</c:v>
                </c:pt>
                <c:pt idx="1442">
                  <c:v>10.712</c:v>
                </c:pt>
                <c:pt idx="1443">
                  <c:v>10.81</c:v>
                </c:pt>
                <c:pt idx="1444">
                  <c:v>10.907</c:v>
                </c:pt>
                <c:pt idx="1445">
                  <c:v>11.005</c:v>
                </c:pt>
                <c:pt idx="1446">
                  <c:v>10.932</c:v>
                </c:pt>
                <c:pt idx="1447">
                  <c:v>10.932</c:v>
                </c:pt>
                <c:pt idx="1448">
                  <c:v>10.907</c:v>
                </c:pt>
                <c:pt idx="1449">
                  <c:v>10.858</c:v>
                </c:pt>
                <c:pt idx="1450">
                  <c:v>10.834</c:v>
                </c:pt>
                <c:pt idx="1451">
                  <c:v>10.834</c:v>
                </c:pt>
                <c:pt idx="1452">
                  <c:v>10.81</c:v>
                </c:pt>
                <c:pt idx="1453">
                  <c:v>10.81</c:v>
                </c:pt>
                <c:pt idx="1454">
                  <c:v>10.858</c:v>
                </c:pt>
                <c:pt idx="1455">
                  <c:v>10.834</c:v>
                </c:pt>
                <c:pt idx="1456">
                  <c:v>10.858</c:v>
                </c:pt>
                <c:pt idx="1457">
                  <c:v>10.907</c:v>
                </c:pt>
                <c:pt idx="1458">
                  <c:v>10.883</c:v>
                </c:pt>
                <c:pt idx="1459">
                  <c:v>10.785</c:v>
                </c:pt>
                <c:pt idx="1460">
                  <c:v>10.565</c:v>
                </c:pt>
                <c:pt idx="1461">
                  <c:v>10.467</c:v>
                </c:pt>
                <c:pt idx="1462">
                  <c:v>10.394</c:v>
                </c:pt>
                <c:pt idx="1463">
                  <c:v>10.369</c:v>
                </c:pt>
                <c:pt idx="1464">
                  <c:v>10.369</c:v>
                </c:pt>
                <c:pt idx="1465">
                  <c:v>10.467</c:v>
                </c:pt>
                <c:pt idx="1466">
                  <c:v>10.467</c:v>
                </c:pt>
                <c:pt idx="1467">
                  <c:v>10.516</c:v>
                </c:pt>
                <c:pt idx="1468">
                  <c:v>10.712</c:v>
                </c:pt>
                <c:pt idx="1469">
                  <c:v>10.81</c:v>
                </c:pt>
                <c:pt idx="1470">
                  <c:v>10.81</c:v>
                </c:pt>
                <c:pt idx="1471">
                  <c:v>10.785</c:v>
                </c:pt>
                <c:pt idx="1472">
                  <c:v>10.761</c:v>
                </c:pt>
                <c:pt idx="1473">
                  <c:v>10.834</c:v>
                </c:pt>
                <c:pt idx="1474">
                  <c:v>10.907</c:v>
                </c:pt>
                <c:pt idx="1475">
                  <c:v>10.883</c:v>
                </c:pt>
                <c:pt idx="1476">
                  <c:v>10.761</c:v>
                </c:pt>
                <c:pt idx="1477">
                  <c:v>10.761</c:v>
                </c:pt>
                <c:pt idx="1478">
                  <c:v>10.736</c:v>
                </c:pt>
                <c:pt idx="1479">
                  <c:v>10.712</c:v>
                </c:pt>
                <c:pt idx="1480">
                  <c:v>10.736</c:v>
                </c:pt>
                <c:pt idx="1481">
                  <c:v>10.687</c:v>
                </c:pt>
                <c:pt idx="1482">
                  <c:v>10.565</c:v>
                </c:pt>
                <c:pt idx="1483">
                  <c:v>10.541</c:v>
                </c:pt>
                <c:pt idx="1484">
                  <c:v>10.541</c:v>
                </c:pt>
                <c:pt idx="1485">
                  <c:v>10.614</c:v>
                </c:pt>
                <c:pt idx="1486">
                  <c:v>10.565</c:v>
                </c:pt>
                <c:pt idx="1487">
                  <c:v>10.565</c:v>
                </c:pt>
                <c:pt idx="1488">
                  <c:v>10.565</c:v>
                </c:pt>
                <c:pt idx="1489">
                  <c:v>10.565</c:v>
                </c:pt>
                <c:pt idx="1490">
                  <c:v>10.565</c:v>
                </c:pt>
                <c:pt idx="1491">
                  <c:v>10.565</c:v>
                </c:pt>
                <c:pt idx="1492">
                  <c:v>10.638</c:v>
                </c:pt>
                <c:pt idx="1493">
                  <c:v>10.712</c:v>
                </c:pt>
                <c:pt idx="1494">
                  <c:v>10.761</c:v>
                </c:pt>
                <c:pt idx="1495">
                  <c:v>10.736</c:v>
                </c:pt>
                <c:pt idx="1496">
                  <c:v>10.712</c:v>
                </c:pt>
                <c:pt idx="1497">
                  <c:v>10.638</c:v>
                </c:pt>
                <c:pt idx="1498">
                  <c:v>10.614</c:v>
                </c:pt>
                <c:pt idx="1499">
                  <c:v>10.59</c:v>
                </c:pt>
                <c:pt idx="1500">
                  <c:v>10.516</c:v>
                </c:pt>
                <c:pt idx="1501">
                  <c:v>10.467</c:v>
                </c:pt>
                <c:pt idx="1502">
                  <c:v>10.418</c:v>
                </c:pt>
                <c:pt idx="1503">
                  <c:v>10.418</c:v>
                </c:pt>
                <c:pt idx="1504">
                  <c:v>10.492</c:v>
                </c:pt>
                <c:pt idx="1505">
                  <c:v>10.516</c:v>
                </c:pt>
                <c:pt idx="1506">
                  <c:v>10.565</c:v>
                </c:pt>
                <c:pt idx="1507">
                  <c:v>10.565</c:v>
                </c:pt>
                <c:pt idx="1508">
                  <c:v>10.614</c:v>
                </c:pt>
                <c:pt idx="1509">
                  <c:v>10.614</c:v>
                </c:pt>
                <c:pt idx="1510">
                  <c:v>10.59</c:v>
                </c:pt>
                <c:pt idx="1511">
                  <c:v>10.541</c:v>
                </c:pt>
                <c:pt idx="1512">
                  <c:v>10.516</c:v>
                </c:pt>
                <c:pt idx="1513">
                  <c:v>10.565</c:v>
                </c:pt>
                <c:pt idx="1514">
                  <c:v>10.614</c:v>
                </c:pt>
                <c:pt idx="1515">
                  <c:v>10.614</c:v>
                </c:pt>
                <c:pt idx="1516">
                  <c:v>10.761</c:v>
                </c:pt>
                <c:pt idx="1517">
                  <c:v>10.785</c:v>
                </c:pt>
                <c:pt idx="1518">
                  <c:v>10.81</c:v>
                </c:pt>
                <c:pt idx="1519">
                  <c:v>10.883</c:v>
                </c:pt>
                <c:pt idx="1520">
                  <c:v>10.907</c:v>
                </c:pt>
                <c:pt idx="1521">
                  <c:v>10.932</c:v>
                </c:pt>
                <c:pt idx="1522">
                  <c:v>10.956</c:v>
                </c:pt>
                <c:pt idx="1523">
                  <c:v>10.98</c:v>
                </c:pt>
                <c:pt idx="1524">
                  <c:v>11.029</c:v>
                </c:pt>
                <c:pt idx="1525">
                  <c:v>11.053</c:v>
                </c:pt>
                <c:pt idx="1526">
                  <c:v>11.127</c:v>
                </c:pt>
                <c:pt idx="1527">
                  <c:v>11.224</c:v>
                </c:pt>
                <c:pt idx="1528">
                  <c:v>11.346</c:v>
                </c:pt>
                <c:pt idx="1529">
                  <c:v>11.419</c:v>
                </c:pt>
                <c:pt idx="1530">
                  <c:v>11.467</c:v>
                </c:pt>
                <c:pt idx="1531">
                  <c:v>11.516</c:v>
                </c:pt>
                <c:pt idx="1532">
                  <c:v>11.565</c:v>
                </c:pt>
                <c:pt idx="1533">
                  <c:v>11.589</c:v>
                </c:pt>
                <c:pt idx="1534">
                  <c:v>11.589</c:v>
                </c:pt>
                <c:pt idx="1535">
                  <c:v>11.54</c:v>
                </c:pt>
                <c:pt idx="1536">
                  <c:v>11.2</c:v>
                </c:pt>
                <c:pt idx="1537">
                  <c:v>10.956</c:v>
                </c:pt>
                <c:pt idx="1538">
                  <c:v>10.858</c:v>
                </c:pt>
                <c:pt idx="1539">
                  <c:v>10.785</c:v>
                </c:pt>
                <c:pt idx="1540">
                  <c:v>10.712</c:v>
                </c:pt>
                <c:pt idx="1541">
                  <c:v>10.687</c:v>
                </c:pt>
                <c:pt idx="1542">
                  <c:v>10.638</c:v>
                </c:pt>
                <c:pt idx="1543">
                  <c:v>10.614</c:v>
                </c:pt>
                <c:pt idx="1544">
                  <c:v>10.565</c:v>
                </c:pt>
                <c:pt idx="1545">
                  <c:v>10.516</c:v>
                </c:pt>
                <c:pt idx="1546">
                  <c:v>10.516</c:v>
                </c:pt>
                <c:pt idx="1547">
                  <c:v>10.516</c:v>
                </c:pt>
                <c:pt idx="1548">
                  <c:v>10.541</c:v>
                </c:pt>
                <c:pt idx="1549">
                  <c:v>10.565</c:v>
                </c:pt>
                <c:pt idx="1550">
                  <c:v>10.59</c:v>
                </c:pt>
                <c:pt idx="1551">
                  <c:v>10.663</c:v>
                </c:pt>
                <c:pt idx="1552">
                  <c:v>10.687</c:v>
                </c:pt>
                <c:pt idx="1553">
                  <c:v>10.736</c:v>
                </c:pt>
                <c:pt idx="1554">
                  <c:v>10.736</c:v>
                </c:pt>
                <c:pt idx="1555">
                  <c:v>10.687</c:v>
                </c:pt>
                <c:pt idx="1556">
                  <c:v>10.663</c:v>
                </c:pt>
                <c:pt idx="1557">
                  <c:v>10.663</c:v>
                </c:pt>
                <c:pt idx="1558">
                  <c:v>10.663</c:v>
                </c:pt>
                <c:pt idx="1559">
                  <c:v>10.663</c:v>
                </c:pt>
                <c:pt idx="1560">
                  <c:v>10.638</c:v>
                </c:pt>
                <c:pt idx="1561">
                  <c:v>10.638</c:v>
                </c:pt>
                <c:pt idx="1562">
                  <c:v>10.663</c:v>
                </c:pt>
                <c:pt idx="1563">
                  <c:v>10.663</c:v>
                </c:pt>
                <c:pt idx="1564">
                  <c:v>10.663</c:v>
                </c:pt>
                <c:pt idx="1565">
                  <c:v>10.663</c:v>
                </c:pt>
                <c:pt idx="1566">
                  <c:v>10.663</c:v>
                </c:pt>
                <c:pt idx="1567">
                  <c:v>10.638</c:v>
                </c:pt>
                <c:pt idx="1568">
                  <c:v>10.638</c:v>
                </c:pt>
                <c:pt idx="1569">
                  <c:v>10.614</c:v>
                </c:pt>
                <c:pt idx="1570">
                  <c:v>10.638</c:v>
                </c:pt>
                <c:pt idx="1571">
                  <c:v>10.59</c:v>
                </c:pt>
                <c:pt idx="1572">
                  <c:v>10.541</c:v>
                </c:pt>
                <c:pt idx="1573">
                  <c:v>10.516</c:v>
                </c:pt>
                <c:pt idx="1574">
                  <c:v>10.492</c:v>
                </c:pt>
                <c:pt idx="1575">
                  <c:v>10.516</c:v>
                </c:pt>
                <c:pt idx="1576">
                  <c:v>10.541</c:v>
                </c:pt>
                <c:pt idx="1577">
                  <c:v>10.565</c:v>
                </c:pt>
                <c:pt idx="1578">
                  <c:v>10.614</c:v>
                </c:pt>
                <c:pt idx="1579">
                  <c:v>10.638</c:v>
                </c:pt>
                <c:pt idx="1580">
                  <c:v>10.687</c:v>
                </c:pt>
                <c:pt idx="1581">
                  <c:v>10.712</c:v>
                </c:pt>
                <c:pt idx="1582">
                  <c:v>10.712</c:v>
                </c:pt>
                <c:pt idx="1583">
                  <c:v>10.663</c:v>
                </c:pt>
                <c:pt idx="1584">
                  <c:v>10.663</c:v>
                </c:pt>
                <c:pt idx="1585">
                  <c:v>10.687</c:v>
                </c:pt>
                <c:pt idx="1586">
                  <c:v>10.712</c:v>
                </c:pt>
                <c:pt idx="1587">
                  <c:v>10.736</c:v>
                </c:pt>
                <c:pt idx="1588">
                  <c:v>10.736</c:v>
                </c:pt>
                <c:pt idx="1589">
                  <c:v>10.736</c:v>
                </c:pt>
                <c:pt idx="1590">
                  <c:v>10.736</c:v>
                </c:pt>
                <c:pt idx="1591">
                  <c:v>10.736</c:v>
                </c:pt>
                <c:pt idx="1592">
                  <c:v>10.736</c:v>
                </c:pt>
                <c:pt idx="1593">
                  <c:v>10.736</c:v>
                </c:pt>
                <c:pt idx="1594">
                  <c:v>10.736</c:v>
                </c:pt>
                <c:pt idx="1595">
                  <c:v>10.736</c:v>
                </c:pt>
                <c:pt idx="1596">
                  <c:v>10.736</c:v>
                </c:pt>
                <c:pt idx="1597">
                  <c:v>10.761</c:v>
                </c:pt>
                <c:pt idx="1598">
                  <c:v>10.785</c:v>
                </c:pt>
                <c:pt idx="1599">
                  <c:v>10.81</c:v>
                </c:pt>
                <c:pt idx="1600">
                  <c:v>10.858</c:v>
                </c:pt>
                <c:pt idx="1601">
                  <c:v>10.907</c:v>
                </c:pt>
                <c:pt idx="1602">
                  <c:v>10.956</c:v>
                </c:pt>
                <c:pt idx="1603">
                  <c:v>11.029</c:v>
                </c:pt>
                <c:pt idx="1604">
                  <c:v>11.078</c:v>
                </c:pt>
                <c:pt idx="1605">
                  <c:v>11.078</c:v>
                </c:pt>
                <c:pt idx="1606">
                  <c:v>10.907</c:v>
                </c:pt>
                <c:pt idx="1607">
                  <c:v>10.565</c:v>
                </c:pt>
                <c:pt idx="1608">
                  <c:v>10.345</c:v>
                </c:pt>
                <c:pt idx="1609">
                  <c:v>10.736</c:v>
                </c:pt>
                <c:pt idx="1610">
                  <c:v>11.005</c:v>
                </c:pt>
                <c:pt idx="1611">
                  <c:v>11.248</c:v>
                </c:pt>
                <c:pt idx="1612">
                  <c:v>11.297</c:v>
                </c:pt>
                <c:pt idx="1613">
                  <c:v>11.248</c:v>
                </c:pt>
                <c:pt idx="1614">
                  <c:v>11.2</c:v>
                </c:pt>
                <c:pt idx="1615">
                  <c:v>11.053</c:v>
                </c:pt>
                <c:pt idx="1616">
                  <c:v>11.2</c:v>
                </c:pt>
                <c:pt idx="1617">
                  <c:v>11.029</c:v>
                </c:pt>
                <c:pt idx="1618">
                  <c:v>10.81</c:v>
                </c:pt>
                <c:pt idx="1619">
                  <c:v>11.151</c:v>
                </c:pt>
                <c:pt idx="1620">
                  <c:v>11.078</c:v>
                </c:pt>
                <c:pt idx="1621">
                  <c:v>11.151</c:v>
                </c:pt>
                <c:pt idx="1622">
                  <c:v>11.2</c:v>
                </c:pt>
                <c:pt idx="1623">
                  <c:v>10.858</c:v>
                </c:pt>
                <c:pt idx="1624">
                  <c:v>10.932</c:v>
                </c:pt>
                <c:pt idx="1625">
                  <c:v>10.81</c:v>
                </c:pt>
                <c:pt idx="1626">
                  <c:v>11.005</c:v>
                </c:pt>
                <c:pt idx="1627">
                  <c:v>11.102</c:v>
                </c:pt>
                <c:pt idx="1628">
                  <c:v>10.761</c:v>
                </c:pt>
                <c:pt idx="1629">
                  <c:v>10.932</c:v>
                </c:pt>
                <c:pt idx="1630">
                  <c:v>10.785</c:v>
                </c:pt>
                <c:pt idx="1631">
                  <c:v>10.907</c:v>
                </c:pt>
                <c:pt idx="1632">
                  <c:v>10.834</c:v>
                </c:pt>
                <c:pt idx="1633">
                  <c:v>10.712</c:v>
                </c:pt>
                <c:pt idx="1634">
                  <c:v>10.712</c:v>
                </c:pt>
                <c:pt idx="1635">
                  <c:v>10.907</c:v>
                </c:pt>
                <c:pt idx="1636">
                  <c:v>10.834</c:v>
                </c:pt>
                <c:pt idx="1637">
                  <c:v>10.761</c:v>
                </c:pt>
                <c:pt idx="1638">
                  <c:v>10.687</c:v>
                </c:pt>
                <c:pt idx="1639">
                  <c:v>10.565</c:v>
                </c:pt>
                <c:pt idx="1640">
                  <c:v>10.663</c:v>
                </c:pt>
                <c:pt idx="1641">
                  <c:v>10.712</c:v>
                </c:pt>
                <c:pt idx="1642">
                  <c:v>10.761</c:v>
                </c:pt>
                <c:pt idx="1643">
                  <c:v>10.785</c:v>
                </c:pt>
                <c:pt idx="1644">
                  <c:v>10.761</c:v>
                </c:pt>
                <c:pt idx="1645">
                  <c:v>10.761</c:v>
                </c:pt>
                <c:pt idx="1646">
                  <c:v>10.81</c:v>
                </c:pt>
                <c:pt idx="1647">
                  <c:v>10.663</c:v>
                </c:pt>
                <c:pt idx="1648">
                  <c:v>10.858</c:v>
                </c:pt>
                <c:pt idx="1649">
                  <c:v>10.907</c:v>
                </c:pt>
                <c:pt idx="1650">
                  <c:v>10.956</c:v>
                </c:pt>
                <c:pt idx="1651">
                  <c:v>11.102</c:v>
                </c:pt>
                <c:pt idx="1652">
                  <c:v>11.297</c:v>
                </c:pt>
                <c:pt idx="1653">
                  <c:v>11.005</c:v>
                </c:pt>
                <c:pt idx="1654">
                  <c:v>10.687</c:v>
                </c:pt>
                <c:pt idx="1655">
                  <c:v>10.443</c:v>
                </c:pt>
                <c:pt idx="1656">
                  <c:v>10.418</c:v>
                </c:pt>
                <c:pt idx="1657">
                  <c:v>10.394</c:v>
                </c:pt>
                <c:pt idx="1658">
                  <c:v>10.418</c:v>
                </c:pt>
                <c:pt idx="1659">
                  <c:v>10.443</c:v>
                </c:pt>
                <c:pt idx="1660">
                  <c:v>10.443</c:v>
                </c:pt>
                <c:pt idx="1661">
                  <c:v>10.467</c:v>
                </c:pt>
                <c:pt idx="1662">
                  <c:v>10.32</c:v>
                </c:pt>
                <c:pt idx="1663">
                  <c:v>10.296</c:v>
                </c:pt>
                <c:pt idx="1664">
                  <c:v>10.296</c:v>
                </c:pt>
                <c:pt idx="1665">
                  <c:v>10.345</c:v>
                </c:pt>
                <c:pt idx="1666">
                  <c:v>10.418</c:v>
                </c:pt>
                <c:pt idx="1667">
                  <c:v>10.541</c:v>
                </c:pt>
                <c:pt idx="1668">
                  <c:v>10.565</c:v>
                </c:pt>
                <c:pt idx="1669">
                  <c:v>10.614</c:v>
                </c:pt>
                <c:pt idx="1670">
                  <c:v>10.932</c:v>
                </c:pt>
                <c:pt idx="1671">
                  <c:v>10.98</c:v>
                </c:pt>
                <c:pt idx="1672">
                  <c:v>11.078</c:v>
                </c:pt>
                <c:pt idx="1673">
                  <c:v>10.98</c:v>
                </c:pt>
                <c:pt idx="1674">
                  <c:v>11.005</c:v>
                </c:pt>
                <c:pt idx="1675">
                  <c:v>11.078</c:v>
                </c:pt>
                <c:pt idx="1676">
                  <c:v>11.053</c:v>
                </c:pt>
                <c:pt idx="1677">
                  <c:v>10.834</c:v>
                </c:pt>
                <c:pt idx="1678">
                  <c:v>10.907</c:v>
                </c:pt>
                <c:pt idx="1679">
                  <c:v>10.883</c:v>
                </c:pt>
                <c:pt idx="1680">
                  <c:v>10.736</c:v>
                </c:pt>
                <c:pt idx="1681">
                  <c:v>10.761</c:v>
                </c:pt>
                <c:pt idx="1682">
                  <c:v>11.297</c:v>
                </c:pt>
                <c:pt idx="1683">
                  <c:v>11.151</c:v>
                </c:pt>
                <c:pt idx="1684">
                  <c:v>11.029</c:v>
                </c:pt>
                <c:pt idx="1685">
                  <c:v>10.858</c:v>
                </c:pt>
                <c:pt idx="1686">
                  <c:v>10.834</c:v>
                </c:pt>
                <c:pt idx="1687">
                  <c:v>11.151</c:v>
                </c:pt>
                <c:pt idx="1688">
                  <c:v>11.005</c:v>
                </c:pt>
                <c:pt idx="1689">
                  <c:v>10.883</c:v>
                </c:pt>
                <c:pt idx="1690">
                  <c:v>10.761</c:v>
                </c:pt>
                <c:pt idx="1691">
                  <c:v>10.638</c:v>
                </c:pt>
                <c:pt idx="1692">
                  <c:v>10.638</c:v>
                </c:pt>
                <c:pt idx="1693">
                  <c:v>10.565</c:v>
                </c:pt>
                <c:pt idx="1694">
                  <c:v>10.516</c:v>
                </c:pt>
                <c:pt idx="1695">
                  <c:v>10.541</c:v>
                </c:pt>
                <c:pt idx="1696">
                  <c:v>10.541</c:v>
                </c:pt>
                <c:pt idx="1697">
                  <c:v>10.614</c:v>
                </c:pt>
                <c:pt idx="1698">
                  <c:v>10.785</c:v>
                </c:pt>
                <c:pt idx="1699">
                  <c:v>10.907</c:v>
                </c:pt>
                <c:pt idx="1700">
                  <c:v>10.956</c:v>
                </c:pt>
                <c:pt idx="1701">
                  <c:v>10.98</c:v>
                </c:pt>
                <c:pt idx="1702">
                  <c:v>10.956</c:v>
                </c:pt>
                <c:pt idx="1703">
                  <c:v>10.883</c:v>
                </c:pt>
                <c:pt idx="1704">
                  <c:v>10.834</c:v>
                </c:pt>
                <c:pt idx="1705">
                  <c:v>10.761</c:v>
                </c:pt>
                <c:pt idx="1706">
                  <c:v>10.663</c:v>
                </c:pt>
                <c:pt idx="1707">
                  <c:v>10.614</c:v>
                </c:pt>
                <c:pt idx="1708">
                  <c:v>10.541</c:v>
                </c:pt>
                <c:pt idx="1709">
                  <c:v>10.418</c:v>
                </c:pt>
                <c:pt idx="1710">
                  <c:v>10.345</c:v>
                </c:pt>
                <c:pt idx="1711">
                  <c:v>10.32</c:v>
                </c:pt>
                <c:pt idx="1712">
                  <c:v>10.32</c:v>
                </c:pt>
                <c:pt idx="1713">
                  <c:v>10.271</c:v>
                </c:pt>
                <c:pt idx="1714">
                  <c:v>10.222</c:v>
                </c:pt>
                <c:pt idx="1715">
                  <c:v>10.271</c:v>
                </c:pt>
                <c:pt idx="1716">
                  <c:v>10.418</c:v>
                </c:pt>
                <c:pt idx="1717">
                  <c:v>10.516</c:v>
                </c:pt>
                <c:pt idx="1718">
                  <c:v>10.614</c:v>
                </c:pt>
                <c:pt idx="1719">
                  <c:v>10.663</c:v>
                </c:pt>
                <c:pt idx="1720">
                  <c:v>10.638</c:v>
                </c:pt>
                <c:pt idx="1721">
                  <c:v>10.785</c:v>
                </c:pt>
                <c:pt idx="1722">
                  <c:v>10.834</c:v>
                </c:pt>
                <c:pt idx="1723">
                  <c:v>10.932</c:v>
                </c:pt>
                <c:pt idx="1724">
                  <c:v>11.029</c:v>
                </c:pt>
                <c:pt idx="1725">
                  <c:v>10.98</c:v>
                </c:pt>
                <c:pt idx="1726">
                  <c:v>10.956</c:v>
                </c:pt>
                <c:pt idx="1727">
                  <c:v>10.932</c:v>
                </c:pt>
                <c:pt idx="1728">
                  <c:v>10.907</c:v>
                </c:pt>
                <c:pt idx="1729">
                  <c:v>10.883</c:v>
                </c:pt>
                <c:pt idx="1730">
                  <c:v>10.834</c:v>
                </c:pt>
                <c:pt idx="1731">
                  <c:v>10.81</c:v>
                </c:pt>
                <c:pt idx="1732">
                  <c:v>10.761</c:v>
                </c:pt>
                <c:pt idx="1733">
                  <c:v>10.712</c:v>
                </c:pt>
                <c:pt idx="1734">
                  <c:v>10.736</c:v>
                </c:pt>
                <c:pt idx="1735">
                  <c:v>10.761</c:v>
                </c:pt>
                <c:pt idx="1736">
                  <c:v>10.761</c:v>
                </c:pt>
                <c:pt idx="1737">
                  <c:v>10.712</c:v>
                </c:pt>
                <c:pt idx="1738">
                  <c:v>10.712</c:v>
                </c:pt>
                <c:pt idx="1739">
                  <c:v>10.736</c:v>
                </c:pt>
                <c:pt idx="1740">
                  <c:v>10.761</c:v>
                </c:pt>
                <c:pt idx="1741">
                  <c:v>10.785</c:v>
                </c:pt>
                <c:pt idx="1742">
                  <c:v>10.81</c:v>
                </c:pt>
                <c:pt idx="1743">
                  <c:v>10.81</c:v>
                </c:pt>
                <c:pt idx="1744">
                  <c:v>10.834</c:v>
                </c:pt>
                <c:pt idx="1745">
                  <c:v>10.883</c:v>
                </c:pt>
                <c:pt idx="1746">
                  <c:v>10.883</c:v>
                </c:pt>
                <c:pt idx="1747">
                  <c:v>10.907</c:v>
                </c:pt>
                <c:pt idx="1748">
                  <c:v>10.858</c:v>
                </c:pt>
                <c:pt idx="1749">
                  <c:v>10.883</c:v>
                </c:pt>
                <c:pt idx="1750">
                  <c:v>10.883</c:v>
                </c:pt>
                <c:pt idx="1751">
                  <c:v>10.858</c:v>
                </c:pt>
                <c:pt idx="1752">
                  <c:v>10.834</c:v>
                </c:pt>
                <c:pt idx="1753">
                  <c:v>10.858</c:v>
                </c:pt>
                <c:pt idx="1754">
                  <c:v>10.883</c:v>
                </c:pt>
                <c:pt idx="1755">
                  <c:v>10.883</c:v>
                </c:pt>
                <c:pt idx="1756">
                  <c:v>10.907</c:v>
                </c:pt>
                <c:pt idx="1757">
                  <c:v>10.858</c:v>
                </c:pt>
                <c:pt idx="1758">
                  <c:v>10.858</c:v>
                </c:pt>
                <c:pt idx="1759">
                  <c:v>10.907</c:v>
                </c:pt>
                <c:pt idx="1760">
                  <c:v>11.005</c:v>
                </c:pt>
                <c:pt idx="1761">
                  <c:v>11.005</c:v>
                </c:pt>
                <c:pt idx="1762">
                  <c:v>11.029</c:v>
                </c:pt>
                <c:pt idx="1763">
                  <c:v>11.005</c:v>
                </c:pt>
                <c:pt idx="1764">
                  <c:v>11.005</c:v>
                </c:pt>
                <c:pt idx="1765">
                  <c:v>10.98</c:v>
                </c:pt>
                <c:pt idx="1766">
                  <c:v>10.907</c:v>
                </c:pt>
                <c:pt idx="1767">
                  <c:v>10.785</c:v>
                </c:pt>
                <c:pt idx="1768">
                  <c:v>10.761</c:v>
                </c:pt>
                <c:pt idx="1769">
                  <c:v>10.736</c:v>
                </c:pt>
                <c:pt idx="1770">
                  <c:v>10.736</c:v>
                </c:pt>
                <c:pt idx="1771">
                  <c:v>10.712</c:v>
                </c:pt>
                <c:pt idx="1772">
                  <c:v>10.663</c:v>
                </c:pt>
                <c:pt idx="1773">
                  <c:v>10.614</c:v>
                </c:pt>
                <c:pt idx="1774">
                  <c:v>10.565</c:v>
                </c:pt>
                <c:pt idx="1775">
                  <c:v>10.516</c:v>
                </c:pt>
                <c:pt idx="1776">
                  <c:v>10.516</c:v>
                </c:pt>
                <c:pt idx="1777">
                  <c:v>10.492</c:v>
                </c:pt>
                <c:pt idx="1778">
                  <c:v>10.492</c:v>
                </c:pt>
                <c:pt idx="1779">
                  <c:v>10.492</c:v>
                </c:pt>
                <c:pt idx="1780">
                  <c:v>10.565</c:v>
                </c:pt>
                <c:pt idx="1781">
                  <c:v>10.614</c:v>
                </c:pt>
                <c:pt idx="1782">
                  <c:v>10.59</c:v>
                </c:pt>
                <c:pt idx="1783">
                  <c:v>10.614</c:v>
                </c:pt>
                <c:pt idx="1784">
                  <c:v>10.565</c:v>
                </c:pt>
                <c:pt idx="1785">
                  <c:v>10.492</c:v>
                </c:pt>
                <c:pt idx="1786">
                  <c:v>10.443</c:v>
                </c:pt>
                <c:pt idx="1787">
                  <c:v>10.467</c:v>
                </c:pt>
                <c:pt idx="1788">
                  <c:v>10.516</c:v>
                </c:pt>
                <c:pt idx="1789">
                  <c:v>10.59</c:v>
                </c:pt>
                <c:pt idx="1790">
                  <c:v>10.59</c:v>
                </c:pt>
                <c:pt idx="1791">
                  <c:v>10.59</c:v>
                </c:pt>
                <c:pt idx="1792">
                  <c:v>10.614</c:v>
                </c:pt>
                <c:pt idx="1793">
                  <c:v>10.614</c:v>
                </c:pt>
                <c:pt idx="1794">
                  <c:v>10.614</c:v>
                </c:pt>
                <c:pt idx="1795">
                  <c:v>10.614</c:v>
                </c:pt>
                <c:pt idx="1796">
                  <c:v>10.638</c:v>
                </c:pt>
                <c:pt idx="1797">
                  <c:v>10.638</c:v>
                </c:pt>
                <c:pt idx="1798">
                  <c:v>10.638</c:v>
                </c:pt>
                <c:pt idx="1799">
                  <c:v>10.638</c:v>
                </c:pt>
                <c:pt idx="1800">
                  <c:v>10.638</c:v>
                </c:pt>
                <c:pt idx="1801">
                  <c:v>10.638</c:v>
                </c:pt>
                <c:pt idx="1802">
                  <c:v>10.614</c:v>
                </c:pt>
                <c:pt idx="1803">
                  <c:v>10.614</c:v>
                </c:pt>
                <c:pt idx="1804">
                  <c:v>10.614</c:v>
                </c:pt>
                <c:pt idx="1805">
                  <c:v>10.59</c:v>
                </c:pt>
                <c:pt idx="1806">
                  <c:v>10.614</c:v>
                </c:pt>
                <c:pt idx="1807">
                  <c:v>10.614</c:v>
                </c:pt>
                <c:pt idx="1808">
                  <c:v>10.614</c:v>
                </c:pt>
                <c:pt idx="1809">
                  <c:v>10.614</c:v>
                </c:pt>
                <c:pt idx="1810">
                  <c:v>10.663</c:v>
                </c:pt>
                <c:pt idx="1811">
                  <c:v>10.663</c:v>
                </c:pt>
                <c:pt idx="1812">
                  <c:v>10.614</c:v>
                </c:pt>
                <c:pt idx="1813">
                  <c:v>10.663</c:v>
                </c:pt>
                <c:pt idx="1814">
                  <c:v>10.785</c:v>
                </c:pt>
                <c:pt idx="1815">
                  <c:v>10.883</c:v>
                </c:pt>
                <c:pt idx="1816">
                  <c:v>10.932</c:v>
                </c:pt>
                <c:pt idx="1817">
                  <c:v>10.956</c:v>
                </c:pt>
                <c:pt idx="1818">
                  <c:v>10.956</c:v>
                </c:pt>
                <c:pt idx="1819">
                  <c:v>10.956</c:v>
                </c:pt>
                <c:pt idx="1820">
                  <c:v>10.956</c:v>
                </c:pt>
                <c:pt idx="1821">
                  <c:v>10.956</c:v>
                </c:pt>
                <c:pt idx="1822">
                  <c:v>11.005</c:v>
                </c:pt>
                <c:pt idx="1823">
                  <c:v>11.005</c:v>
                </c:pt>
                <c:pt idx="1824">
                  <c:v>11.029</c:v>
                </c:pt>
                <c:pt idx="1825">
                  <c:v>11.005</c:v>
                </c:pt>
                <c:pt idx="1826">
                  <c:v>11.029</c:v>
                </c:pt>
                <c:pt idx="1827">
                  <c:v>11.005</c:v>
                </c:pt>
                <c:pt idx="1828">
                  <c:v>10.98</c:v>
                </c:pt>
                <c:pt idx="1829">
                  <c:v>10.956</c:v>
                </c:pt>
                <c:pt idx="1830">
                  <c:v>10.907</c:v>
                </c:pt>
                <c:pt idx="1831">
                  <c:v>10.907</c:v>
                </c:pt>
                <c:pt idx="1832">
                  <c:v>10.883</c:v>
                </c:pt>
                <c:pt idx="1833">
                  <c:v>10.858</c:v>
                </c:pt>
                <c:pt idx="1834">
                  <c:v>10.834</c:v>
                </c:pt>
                <c:pt idx="1835">
                  <c:v>10.785</c:v>
                </c:pt>
                <c:pt idx="1836">
                  <c:v>10.712</c:v>
                </c:pt>
                <c:pt idx="1837">
                  <c:v>10.687</c:v>
                </c:pt>
                <c:pt idx="1838">
                  <c:v>10.663</c:v>
                </c:pt>
                <c:pt idx="1839">
                  <c:v>10.614</c:v>
                </c:pt>
                <c:pt idx="1840">
                  <c:v>10.614</c:v>
                </c:pt>
                <c:pt idx="1841">
                  <c:v>10.614</c:v>
                </c:pt>
                <c:pt idx="1842">
                  <c:v>10.565</c:v>
                </c:pt>
                <c:pt idx="1843">
                  <c:v>10.541</c:v>
                </c:pt>
                <c:pt idx="1844">
                  <c:v>10.541</c:v>
                </c:pt>
                <c:pt idx="1845">
                  <c:v>10.541</c:v>
                </c:pt>
                <c:pt idx="1846">
                  <c:v>10.565</c:v>
                </c:pt>
                <c:pt idx="1847">
                  <c:v>10.565</c:v>
                </c:pt>
                <c:pt idx="1848">
                  <c:v>10.59</c:v>
                </c:pt>
                <c:pt idx="1849">
                  <c:v>10.614</c:v>
                </c:pt>
                <c:pt idx="1850">
                  <c:v>10.663</c:v>
                </c:pt>
                <c:pt idx="1851">
                  <c:v>10.687</c:v>
                </c:pt>
                <c:pt idx="1852">
                  <c:v>10.712</c:v>
                </c:pt>
                <c:pt idx="1853">
                  <c:v>10.712</c:v>
                </c:pt>
                <c:pt idx="1854">
                  <c:v>10.712</c:v>
                </c:pt>
                <c:pt idx="1855">
                  <c:v>10.712</c:v>
                </c:pt>
                <c:pt idx="1856">
                  <c:v>10.712</c:v>
                </c:pt>
                <c:pt idx="1857">
                  <c:v>10.712</c:v>
                </c:pt>
                <c:pt idx="1858">
                  <c:v>10.712</c:v>
                </c:pt>
                <c:pt idx="1859">
                  <c:v>10.712</c:v>
                </c:pt>
                <c:pt idx="1860">
                  <c:v>10.712</c:v>
                </c:pt>
                <c:pt idx="1861">
                  <c:v>10.663</c:v>
                </c:pt>
                <c:pt idx="1862">
                  <c:v>10.638</c:v>
                </c:pt>
                <c:pt idx="1863">
                  <c:v>10.663</c:v>
                </c:pt>
                <c:pt idx="1864">
                  <c:v>10.663</c:v>
                </c:pt>
                <c:pt idx="1865">
                  <c:v>10.638</c:v>
                </c:pt>
                <c:pt idx="1866">
                  <c:v>10.663</c:v>
                </c:pt>
                <c:pt idx="1867">
                  <c:v>10.638</c:v>
                </c:pt>
                <c:pt idx="1868">
                  <c:v>10.663</c:v>
                </c:pt>
                <c:pt idx="1869">
                  <c:v>10.687</c:v>
                </c:pt>
                <c:pt idx="1870">
                  <c:v>10.761</c:v>
                </c:pt>
                <c:pt idx="1871">
                  <c:v>10.81</c:v>
                </c:pt>
                <c:pt idx="1872">
                  <c:v>10.834</c:v>
                </c:pt>
                <c:pt idx="1873">
                  <c:v>10.883</c:v>
                </c:pt>
                <c:pt idx="1874">
                  <c:v>10.932</c:v>
                </c:pt>
                <c:pt idx="1875">
                  <c:v>10.98</c:v>
                </c:pt>
                <c:pt idx="1876">
                  <c:v>11.005</c:v>
                </c:pt>
                <c:pt idx="1877">
                  <c:v>11.029</c:v>
                </c:pt>
                <c:pt idx="1878">
                  <c:v>11.029</c:v>
                </c:pt>
                <c:pt idx="1879">
                  <c:v>11.029</c:v>
                </c:pt>
                <c:pt idx="1880">
                  <c:v>11.005</c:v>
                </c:pt>
                <c:pt idx="1881">
                  <c:v>10.98</c:v>
                </c:pt>
                <c:pt idx="1882">
                  <c:v>11.005</c:v>
                </c:pt>
                <c:pt idx="1883">
                  <c:v>11.029</c:v>
                </c:pt>
                <c:pt idx="1884">
                  <c:v>11.005</c:v>
                </c:pt>
                <c:pt idx="1885">
                  <c:v>10.98</c:v>
                </c:pt>
                <c:pt idx="1886">
                  <c:v>10.932</c:v>
                </c:pt>
                <c:pt idx="1887">
                  <c:v>10.883</c:v>
                </c:pt>
                <c:pt idx="1888">
                  <c:v>10.858</c:v>
                </c:pt>
                <c:pt idx="1889">
                  <c:v>10.834</c:v>
                </c:pt>
                <c:pt idx="1890">
                  <c:v>10.834</c:v>
                </c:pt>
                <c:pt idx="1891">
                  <c:v>10.858</c:v>
                </c:pt>
                <c:pt idx="1892">
                  <c:v>10.858</c:v>
                </c:pt>
                <c:pt idx="1893">
                  <c:v>10.858</c:v>
                </c:pt>
                <c:pt idx="1894">
                  <c:v>10.834</c:v>
                </c:pt>
                <c:pt idx="1895">
                  <c:v>10.81</c:v>
                </c:pt>
                <c:pt idx="1896">
                  <c:v>10.785</c:v>
                </c:pt>
                <c:pt idx="1897">
                  <c:v>10.785</c:v>
                </c:pt>
                <c:pt idx="1898">
                  <c:v>10.785</c:v>
                </c:pt>
                <c:pt idx="1899">
                  <c:v>10.81</c:v>
                </c:pt>
                <c:pt idx="1900">
                  <c:v>10.81</c:v>
                </c:pt>
                <c:pt idx="1901">
                  <c:v>10.834</c:v>
                </c:pt>
                <c:pt idx="1902">
                  <c:v>10.858</c:v>
                </c:pt>
                <c:pt idx="1903">
                  <c:v>10.883</c:v>
                </c:pt>
                <c:pt idx="1904">
                  <c:v>10.858</c:v>
                </c:pt>
                <c:pt idx="1905">
                  <c:v>10.81</c:v>
                </c:pt>
                <c:pt idx="1906">
                  <c:v>10.81</c:v>
                </c:pt>
                <c:pt idx="1907">
                  <c:v>10.81</c:v>
                </c:pt>
                <c:pt idx="1908">
                  <c:v>10.785</c:v>
                </c:pt>
                <c:pt idx="1909">
                  <c:v>10.712</c:v>
                </c:pt>
                <c:pt idx="1910">
                  <c:v>10.614</c:v>
                </c:pt>
                <c:pt idx="1911">
                  <c:v>10.492</c:v>
                </c:pt>
                <c:pt idx="1912">
                  <c:v>10.516</c:v>
                </c:pt>
                <c:pt idx="1913">
                  <c:v>10.614</c:v>
                </c:pt>
                <c:pt idx="1914">
                  <c:v>10.638</c:v>
                </c:pt>
                <c:pt idx="1915">
                  <c:v>10.834</c:v>
                </c:pt>
                <c:pt idx="1916">
                  <c:v>10.858</c:v>
                </c:pt>
                <c:pt idx="1917">
                  <c:v>10.883</c:v>
                </c:pt>
                <c:pt idx="1918">
                  <c:v>10.956</c:v>
                </c:pt>
                <c:pt idx="1919">
                  <c:v>10.761</c:v>
                </c:pt>
                <c:pt idx="1920">
                  <c:v>10.736</c:v>
                </c:pt>
                <c:pt idx="1921">
                  <c:v>10.761</c:v>
                </c:pt>
                <c:pt idx="1922">
                  <c:v>10.81</c:v>
                </c:pt>
                <c:pt idx="1923">
                  <c:v>10.785</c:v>
                </c:pt>
                <c:pt idx="1924">
                  <c:v>10.858</c:v>
                </c:pt>
                <c:pt idx="1925">
                  <c:v>10.858</c:v>
                </c:pt>
                <c:pt idx="1926">
                  <c:v>10.761</c:v>
                </c:pt>
                <c:pt idx="1927">
                  <c:v>10.712</c:v>
                </c:pt>
                <c:pt idx="1928">
                  <c:v>10.614</c:v>
                </c:pt>
                <c:pt idx="1929">
                  <c:v>10.687</c:v>
                </c:pt>
                <c:pt idx="1930">
                  <c:v>10.712</c:v>
                </c:pt>
                <c:pt idx="1931">
                  <c:v>10.712</c:v>
                </c:pt>
                <c:pt idx="1932">
                  <c:v>10.614</c:v>
                </c:pt>
                <c:pt idx="1933">
                  <c:v>10.638</c:v>
                </c:pt>
                <c:pt idx="1934">
                  <c:v>10.785</c:v>
                </c:pt>
                <c:pt idx="1935">
                  <c:v>11.053</c:v>
                </c:pt>
                <c:pt idx="1936">
                  <c:v>10.932</c:v>
                </c:pt>
                <c:pt idx="1937">
                  <c:v>11.029</c:v>
                </c:pt>
                <c:pt idx="1938">
                  <c:v>11.005</c:v>
                </c:pt>
                <c:pt idx="1939">
                  <c:v>10.98</c:v>
                </c:pt>
                <c:pt idx="1940">
                  <c:v>10.785</c:v>
                </c:pt>
                <c:pt idx="1941">
                  <c:v>10.59</c:v>
                </c:pt>
                <c:pt idx="1942">
                  <c:v>10.443</c:v>
                </c:pt>
                <c:pt idx="1943">
                  <c:v>10.614</c:v>
                </c:pt>
                <c:pt idx="1944">
                  <c:v>10.761</c:v>
                </c:pt>
                <c:pt idx="1945">
                  <c:v>10.516</c:v>
                </c:pt>
                <c:pt idx="1946">
                  <c:v>10.418</c:v>
                </c:pt>
                <c:pt idx="1947">
                  <c:v>10.614</c:v>
                </c:pt>
                <c:pt idx="1948">
                  <c:v>10.907</c:v>
                </c:pt>
                <c:pt idx="1949">
                  <c:v>11.102</c:v>
                </c:pt>
                <c:pt idx="1950">
                  <c:v>11.078</c:v>
                </c:pt>
                <c:pt idx="1951">
                  <c:v>11.053</c:v>
                </c:pt>
                <c:pt idx="1952">
                  <c:v>11.029</c:v>
                </c:pt>
                <c:pt idx="1953">
                  <c:v>10.956</c:v>
                </c:pt>
                <c:pt idx="1954">
                  <c:v>10.907</c:v>
                </c:pt>
                <c:pt idx="1955">
                  <c:v>10.883</c:v>
                </c:pt>
                <c:pt idx="1956">
                  <c:v>10.907</c:v>
                </c:pt>
                <c:pt idx="1957">
                  <c:v>10.687</c:v>
                </c:pt>
                <c:pt idx="1958">
                  <c:v>10.687</c:v>
                </c:pt>
                <c:pt idx="1959">
                  <c:v>10.638</c:v>
                </c:pt>
                <c:pt idx="1960">
                  <c:v>10.638</c:v>
                </c:pt>
                <c:pt idx="1961">
                  <c:v>10.614</c:v>
                </c:pt>
                <c:pt idx="1962">
                  <c:v>10.516</c:v>
                </c:pt>
                <c:pt idx="1963">
                  <c:v>10.516</c:v>
                </c:pt>
                <c:pt idx="1964">
                  <c:v>10.492</c:v>
                </c:pt>
                <c:pt idx="1965">
                  <c:v>10.418</c:v>
                </c:pt>
                <c:pt idx="1966">
                  <c:v>10.516</c:v>
                </c:pt>
                <c:pt idx="1967">
                  <c:v>10.565</c:v>
                </c:pt>
                <c:pt idx="1968">
                  <c:v>10.663</c:v>
                </c:pt>
                <c:pt idx="1969">
                  <c:v>10.761</c:v>
                </c:pt>
                <c:pt idx="1970">
                  <c:v>10.736</c:v>
                </c:pt>
                <c:pt idx="1971">
                  <c:v>10.785</c:v>
                </c:pt>
                <c:pt idx="1972">
                  <c:v>10.907</c:v>
                </c:pt>
                <c:pt idx="1973">
                  <c:v>10.907</c:v>
                </c:pt>
                <c:pt idx="1974">
                  <c:v>10.956</c:v>
                </c:pt>
                <c:pt idx="1975">
                  <c:v>11.005</c:v>
                </c:pt>
                <c:pt idx="1976">
                  <c:v>10.98</c:v>
                </c:pt>
                <c:pt idx="1977">
                  <c:v>10.98</c:v>
                </c:pt>
                <c:pt idx="1978">
                  <c:v>10.956</c:v>
                </c:pt>
                <c:pt idx="1979">
                  <c:v>10.907</c:v>
                </c:pt>
                <c:pt idx="1980">
                  <c:v>10.932</c:v>
                </c:pt>
                <c:pt idx="1981">
                  <c:v>10.956</c:v>
                </c:pt>
                <c:pt idx="1982">
                  <c:v>11.005</c:v>
                </c:pt>
                <c:pt idx="1983">
                  <c:v>10.98</c:v>
                </c:pt>
                <c:pt idx="1984">
                  <c:v>10.907</c:v>
                </c:pt>
                <c:pt idx="1985">
                  <c:v>10.81</c:v>
                </c:pt>
                <c:pt idx="1986">
                  <c:v>10.785</c:v>
                </c:pt>
                <c:pt idx="1987">
                  <c:v>10.736</c:v>
                </c:pt>
                <c:pt idx="1988">
                  <c:v>10.663</c:v>
                </c:pt>
                <c:pt idx="1989">
                  <c:v>10.614</c:v>
                </c:pt>
                <c:pt idx="1990">
                  <c:v>10.638</c:v>
                </c:pt>
                <c:pt idx="1991">
                  <c:v>10.761</c:v>
                </c:pt>
                <c:pt idx="1992">
                  <c:v>11.127</c:v>
                </c:pt>
                <c:pt idx="1993">
                  <c:v>11.297</c:v>
                </c:pt>
                <c:pt idx="1994">
                  <c:v>11.175</c:v>
                </c:pt>
                <c:pt idx="1995">
                  <c:v>11.078</c:v>
                </c:pt>
                <c:pt idx="1996">
                  <c:v>10.956</c:v>
                </c:pt>
                <c:pt idx="1997">
                  <c:v>11.102</c:v>
                </c:pt>
                <c:pt idx="1998">
                  <c:v>11.248</c:v>
                </c:pt>
                <c:pt idx="1999">
                  <c:v>11.151</c:v>
                </c:pt>
                <c:pt idx="2000">
                  <c:v>11.127</c:v>
                </c:pt>
                <c:pt idx="2001">
                  <c:v>11.2</c:v>
                </c:pt>
                <c:pt idx="2002">
                  <c:v>11.151</c:v>
                </c:pt>
                <c:pt idx="2003">
                  <c:v>11.127</c:v>
                </c:pt>
                <c:pt idx="2004">
                  <c:v>11.2</c:v>
                </c:pt>
                <c:pt idx="2005">
                  <c:v>11.127</c:v>
                </c:pt>
                <c:pt idx="2006">
                  <c:v>11.127</c:v>
                </c:pt>
                <c:pt idx="2007">
                  <c:v>11.005</c:v>
                </c:pt>
                <c:pt idx="2008">
                  <c:v>10.761</c:v>
                </c:pt>
                <c:pt idx="2009">
                  <c:v>10.663</c:v>
                </c:pt>
                <c:pt idx="2010">
                  <c:v>10.687</c:v>
                </c:pt>
                <c:pt idx="2011">
                  <c:v>10.736</c:v>
                </c:pt>
                <c:pt idx="2012">
                  <c:v>10.736</c:v>
                </c:pt>
                <c:pt idx="2013">
                  <c:v>10.81</c:v>
                </c:pt>
                <c:pt idx="2014">
                  <c:v>10.663</c:v>
                </c:pt>
                <c:pt idx="2015">
                  <c:v>10.614</c:v>
                </c:pt>
                <c:pt idx="2016">
                  <c:v>10.418</c:v>
                </c:pt>
                <c:pt idx="2017">
                  <c:v>10.394</c:v>
                </c:pt>
                <c:pt idx="2018">
                  <c:v>10.394</c:v>
                </c:pt>
                <c:pt idx="2019">
                  <c:v>10.394</c:v>
                </c:pt>
                <c:pt idx="2020">
                  <c:v>10.492</c:v>
                </c:pt>
                <c:pt idx="2021">
                  <c:v>10.541</c:v>
                </c:pt>
                <c:pt idx="2022">
                  <c:v>10.516</c:v>
                </c:pt>
                <c:pt idx="2023">
                  <c:v>10.467</c:v>
                </c:pt>
                <c:pt idx="2024">
                  <c:v>10.492</c:v>
                </c:pt>
                <c:pt idx="2025">
                  <c:v>10.443</c:v>
                </c:pt>
                <c:pt idx="2026">
                  <c:v>10.443</c:v>
                </c:pt>
                <c:pt idx="2027">
                  <c:v>10.516</c:v>
                </c:pt>
                <c:pt idx="2028">
                  <c:v>10.565</c:v>
                </c:pt>
                <c:pt idx="2029">
                  <c:v>10.59</c:v>
                </c:pt>
                <c:pt idx="2030">
                  <c:v>10.858</c:v>
                </c:pt>
                <c:pt idx="2031">
                  <c:v>11.151</c:v>
                </c:pt>
                <c:pt idx="2032">
                  <c:v>11.248</c:v>
                </c:pt>
                <c:pt idx="2033">
                  <c:v>11.516</c:v>
                </c:pt>
                <c:pt idx="2034">
                  <c:v>11.54</c:v>
                </c:pt>
                <c:pt idx="2035">
                  <c:v>11.589</c:v>
                </c:pt>
                <c:pt idx="2036">
                  <c:v>11.102</c:v>
                </c:pt>
                <c:pt idx="2037">
                  <c:v>10.98</c:v>
                </c:pt>
                <c:pt idx="2038">
                  <c:v>11.029</c:v>
                </c:pt>
                <c:pt idx="2039">
                  <c:v>11.029</c:v>
                </c:pt>
                <c:pt idx="2040">
                  <c:v>11.029</c:v>
                </c:pt>
                <c:pt idx="2041">
                  <c:v>10.98</c:v>
                </c:pt>
                <c:pt idx="2042">
                  <c:v>10.956</c:v>
                </c:pt>
                <c:pt idx="2043">
                  <c:v>10.932</c:v>
                </c:pt>
                <c:pt idx="2044">
                  <c:v>10.761</c:v>
                </c:pt>
                <c:pt idx="2045">
                  <c:v>10.736</c:v>
                </c:pt>
                <c:pt idx="2046">
                  <c:v>10.614</c:v>
                </c:pt>
                <c:pt idx="2047">
                  <c:v>10.516</c:v>
                </c:pt>
                <c:pt idx="2048">
                  <c:v>10.418</c:v>
                </c:pt>
                <c:pt idx="2049">
                  <c:v>10.467</c:v>
                </c:pt>
                <c:pt idx="2050">
                  <c:v>10.467</c:v>
                </c:pt>
                <c:pt idx="2051">
                  <c:v>10.59</c:v>
                </c:pt>
                <c:pt idx="2052">
                  <c:v>10.663</c:v>
                </c:pt>
                <c:pt idx="2053">
                  <c:v>10.834</c:v>
                </c:pt>
                <c:pt idx="2054">
                  <c:v>10.907</c:v>
                </c:pt>
                <c:pt idx="2055">
                  <c:v>11.005</c:v>
                </c:pt>
                <c:pt idx="2056">
                  <c:v>11.102</c:v>
                </c:pt>
                <c:pt idx="2057">
                  <c:v>11.2</c:v>
                </c:pt>
                <c:pt idx="2058">
                  <c:v>11.346</c:v>
                </c:pt>
                <c:pt idx="2059">
                  <c:v>11.443</c:v>
                </c:pt>
                <c:pt idx="2060">
                  <c:v>11.565</c:v>
                </c:pt>
                <c:pt idx="2061">
                  <c:v>11.637</c:v>
                </c:pt>
                <c:pt idx="2062">
                  <c:v>11.759</c:v>
                </c:pt>
                <c:pt idx="2063">
                  <c:v>11.807</c:v>
                </c:pt>
                <c:pt idx="2064">
                  <c:v>11.492</c:v>
                </c:pt>
                <c:pt idx="2065">
                  <c:v>10.858</c:v>
                </c:pt>
                <c:pt idx="2066">
                  <c:v>10.663</c:v>
                </c:pt>
                <c:pt idx="2067">
                  <c:v>10.565</c:v>
                </c:pt>
                <c:pt idx="2068">
                  <c:v>10.492</c:v>
                </c:pt>
                <c:pt idx="2069">
                  <c:v>10.467</c:v>
                </c:pt>
                <c:pt idx="2070">
                  <c:v>10.418</c:v>
                </c:pt>
                <c:pt idx="2071">
                  <c:v>10.394</c:v>
                </c:pt>
                <c:pt idx="2072">
                  <c:v>10.369</c:v>
                </c:pt>
                <c:pt idx="2073">
                  <c:v>10.32</c:v>
                </c:pt>
                <c:pt idx="2074">
                  <c:v>10.32</c:v>
                </c:pt>
                <c:pt idx="2075">
                  <c:v>10.345</c:v>
                </c:pt>
                <c:pt idx="2076">
                  <c:v>10.418</c:v>
                </c:pt>
                <c:pt idx="2077">
                  <c:v>10.443</c:v>
                </c:pt>
                <c:pt idx="2078">
                  <c:v>10.443</c:v>
                </c:pt>
                <c:pt idx="2079">
                  <c:v>10.467</c:v>
                </c:pt>
                <c:pt idx="2080">
                  <c:v>10.516</c:v>
                </c:pt>
                <c:pt idx="2081">
                  <c:v>10.663</c:v>
                </c:pt>
                <c:pt idx="2082">
                  <c:v>10.858</c:v>
                </c:pt>
                <c:pt idx="2083">
                  <c:v>10.932</c:v>
                </c:pt>
                <c:pt idx="2084">
                  <c:v>11.224</c:v>
                </c:pt>
                <c:pt idx="2085">
                  <c:v>11.224</c:v>
                </c:pt>
                <c:pt idx="2086">
                  <c:v>11.297</c:v>
                </c:pt>
                <c:pt idx="2087">
                  <c:v>11.2</c:v>
                </c:pt>
                <c:pt idx="2088">
                  <c:v>11.053</c:v>
                </c:pt>
                <c:pt idx="2089">
                  <c:v>10.98</c:v>
                </c:pt>
                <c:pt idx="2090">
                  <c:v>10.883</c:v>
                </c:pt>
                <c:pt idx="2091">
                  <c:v>10.834</c:v>
                </c:pt>
                <c:pt idx="2092">
                  <c:v>10.834</c:v>
                </c:pt>
                <c:pt idx="2093">
                  <c:v>10.858</c:v>
                </c:pt>
                <c:pt idx="2094">
                  <c:v>10.858</c:v>
                </c:pt>
                <c:pt idx="2095">
                  <c:v>10.81</c:v>
                </c:pt>
                <c:pt idx="2096">
                  <c:v>10.858</c:v>
                </c:pt>
                <c:pt idx="2097">
                  <c:v>10.785</c:v>
                </c:pt>
                <c:pt idx="2098">
                  <c:v>10.785</c:v>
                </c:pt>
                <c:pt idx="2099">
                  <c:v>10.81</c:v>
                </c:pt>
                <c:pt idx="2100">
                  <c:v>10.785</c:v>
                </c:pt>
                <c:pt idx="2101">
                  <c:v>10.761</c:v>
                </c:pt>
                <c:pt idx="2102">
                  <c:v>10.883</c:v>
                </c:pt>
                <c:pt idx="2103">
                  <c:v>10.956</c:v>
                </c:pt>
                <c:pt idx="2104">
                  <c:v>10.883</c:v>
                </c:pt>
                <c:pt idx="2105">
                  <c:v>10.98</c:v>
                </c:pt>
                <c:pt idx="2106">
                  <c:v>11.005</c:v>
                </c:pt>
                <c:pt idx="2107">
                  <c:v>10.907</c:v>
                </c:pt>
                <c:pt idx="2108">
                  <c:v>10.834</c:v>
                </c:pt>
                <c:pt idx="2109">
                  <c:v>10.736</c:v>
                </c:pt>
                <c:pt idx="2110">
                  <c:v>10.638</c:v>
                </c:pt>
                <c:pt idx="2111">
                  <c:v>10.59</c:v>
                </c:pt>
                <c:pt idx="2112">
                  <c:v>10.565</c:v>
                </c:pt>
                <c:pt idx="2113">
                  <c:v>10.565</c:v>
                </c:pt>
                <c:pt idx="2114">
                  <c:v>10.565</c:v>
                </c:pt>
                <c:pt idx="2115">
                  <c:v>10.614</c:v>
                </c:pt>
                <c:pt idx="2116">
                  <c:v>10.663</c:v>
                </c:pt>
                <c:pt idx="2117">
                  <c:v>10.736</c:v>
                </c:pt>
                <c:pt idx="2118">
                  <c:v>10.712</c:v>
                </c:pt>
                <c:pt idx="2119">
                  <c:v>10.712</c:v>
                </c:pt>
                <c:pt idx="2120">
                  <c:v>10.687</c:v>
                </c:pt>
                <c:pt idx="2121">
                  <c:v>10.687</c:v>
                </c:pt>
                <c:pt idx="2122">
                  <c:v>10.638</c:v>
                </c:pt>
                <c:pt idx="2123">
                  <c:v>10.638</c:v>
                </c:pt>
                <c:pt idx="2124">
                  <c:v>10.638</c:v>
                </c:pt>
                <c:pt idx="2125">
                  <c:v>10.663</c:v>
                </c:pt>
                <c:pt idx="2126">
                  <c:v>10.712</c:v>
                </c:pt>
                <c:pt idx="2127">
                  <c:v>10.761</c:v>
                </c:pt>
                <c:pt idx="2128">
                  <c:v>10.785</c:v>
                </c:pt>
                <c:pt idx="2129">
                  <c:v>10.761</c:v>
                </c:pt>
                <c:pt idx="2130">
                  <c:v>10.785</c:v>
                </c:pt>
                <c:pt idx="2131">
                  <c:v>10.81</c:v>
                </c:pt>
                <c:pt idx="2132">
                  <c:v>10.81</c:v>
                </c:pt>
                <c:pt idx="2133">
                  <c:v>10.81</c:v>
                </c:pt>
                <c:pt idx="2134">
                  <c:v>10.761</c:v>
                </c:pt>
                <c:pt idx="2135">
                  <c:v>10.761</c:v>
                </c:pt>
                <c:pt idx="2136">
                  <c:v>10.761</c:v>
                </c:pt>
                <c:pt idx="2137">
                  <c:v>10.736</c:v>
                </c:pt>
                <c:pt idx="2138">
                  <c:v>10.761</c:v>
                </c:pt>
                <c:pt idx="2139">
                  <c:v>10.761</c:v>
                </c:pt>
                <c:pt idx="2140">
                  <c:v>10.81</c:v>
                </c:pt>
                <c:pt idx="2141">
                  <c:v>10.858</c:v>
                </c:pt>
                <c:pt idx="2142">
                  <c:v>10.883</c:v>
                </c:pt>
                <c:pt idx="2143">
                  <c:v>10.883</c:v>
                </c:pt>
                <c:pt idx="2144">
                  <c:v>10.907</c:v>
                </c:pt>
                <c:pt idx="2145">
                  <c:v>10.907</c:v>
                </c:pt>
                <c:pt idx="2146">
                  <c:v>10.858</c:v>
                </c:pt>
                <c:pt idx="2147">
                  <c:v>10.883</c:v>
                </c:pt>
                <c:pt idx="2148">
                  <c:v>11.053</c:v>
                </c:pt>
                <c:pt idx="2149">
                  <c:v>11.102</c:v>
                </c:pt>
                <c:pt idx="2150">
                  <c:v>10.98</c:v>
                </c:pt>
                <c:pt idx="2151">
                  <c:v>10.858</c:v>
                </c:pt>
                <c:pt idx="2152">
                  <c:v>10.858</c:v>
                </c:pt>
                <c:pt idx="2153">
                  <c:v>11.029</c:v>
                </c:pt>
                <c:pt idx="2154">
                  <c:v>11.127</c:v>
                </c:pt>
                <c:pt idx="2155">
                  <c:v>11.078</c:v>
                </c:pt>
                <c:pt idx="2156">
                  <c:v>11.127</c:v>
                </c:pt>
                <c:pt idx="2157">
                  <c:v>11.078</c:v>
                </c:pt>
                <c:pt idx="2158">
                  <c:v>10.932</c:v>
                </c:pt>
                <c:pt idx="2159">
                  <c:v>10.834</c:v>
                </c:pt>
                <c:pt idx="2160">
                  <c:v>10.81</c:v>
                </c:pt>
                <c:pt idx="2161">
                  <c:v>10.81</c:v>
                </c:pt>
                <c:pt idx="2162">
                  <c:v>10.81</c:v>
                </c:pt>
                <c:pt idx="2163">
                  <c:v>10.785</c:v>
                </c:pt>
                <c:pt idx="2164">
                  <c:v>10.858</c:v>
                </c:pt>
                <c:pt idx="2165">
                  <c:v>10.907</c:v>
                </c:pt>
                <c:pt idx="2166">
                  <c:v>11.029</c:v>
                </c:pt>
                <c:pt idx="2167">
                  <c:v>10.98</c:v>
                </c:pt>
                <c:pt idx="2168">
                  <c:v>10.907</c:v>
                </c:pt>
                <c:pt idx="2169">
                  <c:v>10.883</c:v>
                </c:pt>
                <c:pt idx="2170">
                  <c:v>10.883</c:v>
                </c:pt>
                <c:pt idx="2171">
                  <c:v>10.883</c:v>
                </c:pt>
                <c:pt idx="2172">
                  <c:v>10.907</c:v>
                </c:pt>
                <c:pt idx="2173">
                  <c:v>10.907</c:v>
                </c:pt>
                <c:pt idx="2174">
                  <c:v>10.883</c:v>
                </c:pt>
                <c:pt idx="2175">
                  <c:v>10.907</c:v>
                </c:pt>
                <c:pt idx="2176">
                  <c:v>10.883</c:v>
                </c:pt>
                <c:pt idx="2177">
                  <c:v>10.785</c:v>
                </c:pt>
                <c:pt idx="2178">
                  <c:v>10.736</c:v>
                </c:pt>
                <c:pt idx="2179">
                  <c:v>10.761</c:v>
                </c:pt>
                <c:pt idx="2180">
                  <c:v>10.712</c:v>
                </c:pt>
                <c:pt idx="2181">
                  <c:v>10.712</c:v>
                </c:pt>
                <c:pt idx="2182">
                  <c:v>10.761</c:v>
                </c:pt>
                <c:pt idx="2183">
                  <c:v>10.761</c:v>
                </c:pt>
                <c:pt idx="2184">
                  <c:v>10.761</c:v>
                </c:pt>
                <c:pt idx="2185">
                  <c:v>10.761</c:v>
                </c:pt>
                <c:pt idx="2186">
                  <c:v>10.712</c:v>
                </c:pt>
                <c:pt idx="2187">
                  <c:v>10.638</c:v>
                </c:pt>
                <c:pt idx="2188">
                  <c:v>10.565</c:v>
                </c:pt>
                <c:pt idx="2189">
                  <c:v>10.565</c:v>
                </c:pt>
                <c:pt idx="2190">
                  <c:v>10.614</c:v>
                </c:pt>
                <c:pt idx="2191">
                  <c:v>10.883</c:v>
                </c:pt>
                <c:pt idx="2192">
                  <c:v>11.029</c:v>
                </c:pt>
                <c:pt idx="2193">
                  <c:v>11.151</c:v>
                </c:pt>
                <c:pt idx="2194">
                  <c:v>11.151</c:v>
                </c:pt>
                <c:pt idx="2195">
                  <c:v>10.81</c:v>
                </c:pt>
                <c:pt idx="2196">
                  <c:v>10.687</c:v>
                </c:pt>
                <c:pt idx="2197">
                  <c:v>10.614</c:v>
                </c:pt>
                <c:pt idx="2198">
                  <c:v>10.663</c:v>
                </c:pt>
                <c:pt idx="2199">
                  <c:v>10.736</c:v>
                </c:pt>
                <c:pt idx="2200">
                  <c:v>10.614</c:v>
                </c:pt>
                <c:pt idx="2201">
                  <c:v>10.663</c:v>
                </c:pt>
                <c:pt idx="2202">
                  <c:v>10.858</c:v>
                </c:pt>
                <c:pt idx="2203">
                  <c:v>10.883</c:v>
                </c:pt>
                <c:pt idx="2204">
                  <c:v>10.932</c:v>
                </c:pt>
                <c:pt idx="2205">
                  <c:v>11.005</c:v>
                </c:pt>
                <c:pt idx="2206">
                  <c:v>10.883</c:v>
                </c:pt>
                <c:pt idx="2207">
                  <c:v>10.858</c:v>
                </c:pt>
                <c:pt idx="2208">
                  <c:v>10.858</c:v>
                </c:pt>
                <c:pt idx="2209">
                  <c:v>10.785</c:v>
                </c:pt>
                <c:pt idx="2210">
                  <c:v>10.785</c:v>
                </c:pt>
                <c:pt idx="2211">
                  <c:v>10.736</c:v>
                </c:pt>
                <c:pt idx="2212">
                  <c:v>10.663</c:v>
                </c:pt>
                <c:pt idx="2213">
                  <c:v>10.614</c:v>
                </c:pt>
                <c:pt idx="2214">
                  <c:v>10.712</c:v>
                </c:pt>
                <c:pt idx="2215">
                  <c:v>10.834</c:v>
                </c:pt>
                <c:pt idx="2216">
                  <c:v>10.883</c:v>
                </c:pt>
                <c:pt idx="2217">
                  <c:v>11.053</c:v>
                </c:pt>
                <c:pt idx="2218">
                  <c:v>11.102</c:v>
                </c:pt>
                <c:pt idx="2219">
                  <c:v>11.175</c:v>
                </c:pt>
                <c:pt idx="2220">
                  <c:v>11.151</c:v>
                </c:pt>
                <c:pt idx="2221">
                  <c:v>11.029</c:v>
                </c:pt>
                <c:pt idx="2222">
                  <c:v>11.029</c:v>
                </c:pt>
                <c:pt idx="2223">
                  <c:v>10.956</c:v>
                </c:pt>
                <c:pt idx="2224">
                  <c:v>10.932</c:v>
                </c:pt>
                <c:pt idx="2225">
                  <c:v>11.565</c:v>
                </c:pt>
                <c:pt idx="2226">
                  <c:v>11.273</c:v>
                </c:pt>
                <c:pt idx="2227">
                  <c:v>10.687</c:v>
                </c:pt>
                <c:pt idx="2228">
                  <c:v>10.541</c:v>
                </c:pt>
                <c:pt idx="2229">
                  <c:v>10.492</c:v>
                </c:pt>
                <c:pt idx="2230">
                  <c:v>10.467</c:v>
                </c:pt>
                <c:pt idx="2231">
                  <c:v>10.663</c:v>
                </c:pt>
                <c:pt idx="2232">
                  <c:v>10.907</c:v>
                </c:pt>
                <c:pt idx="2233">
                  <c:v>11.053</c:v>
                </c:pt>
                <c:pt idx="2234">
                  <c:v>11.273</c:v>
                </c:pt>
                <c:pt idx="2235">
                  <c:v>11.492</c:v>
                </c:pt>
                <c:pt idx="2236">
                  <c:v>11.662</c:v>
                </c:pt>
                <c:pt idx="2237">
                  <c:v>11.394</c:v>
                </c:pt>
                <c:pt idx="2238">
                  <c:v>11.151</c:v>
                </c:pt>
                <c:pt idx="2239">
                  <c:v>11.224</c:v>
                </c:pt>
                <c:pt idx="2240">
                  <c:v>11.297</c:v>
                </c:pt>
                <c:pt idx="2241">
                  <c:v>11.224</c:v>
                </c:pt>
                <c:pt idx="2242">
                  <c:v>11.2</c:v>
                </c:pt>
                <c:pt idx="2243">
                  <c:v>11.151</c:v>
                </c:pt>
                <c:pt idx="2244">
                  <c:v>11.053</c:v>
                </c:pt>
                <c:pt idx="2245">
                  <c:v>10.98</c:v>
                </c:pt>
                <c:pt idx="2246">
                  <c:v>10.956</c:v>
                </c:pt>
                <c:pt idx="2247">
                  <c:v>10.785</c:v>
                </c:pt>
                <c:pt idx="2248">
                  <c:v>10.663</c:v>
                </c:pt>
                <c:pt idx="2249">
                  <c:v>10.541</c:v>
                </c:pt>
                <c:pt idx="2250">
                  <c:v>10.736</c:v>
                </c:pt>
                <c:pt idx="2251">
                  <c:v>10.785</c:v>
                </c:pt>
                <c:pt idx="2252">
                  <c:v>10.834</c:v>
                </c:pt>
                <c:pt idx="2253">
                  <c:v>10.81</c:v>
                </c:pt>
                <c:pt idx="2254">
                  <c:v>10.541</c:v>
                </c:pt>
                <c:pt idx="2255">
                  <c:v>10.394</c:v>
                </c:pt>
                <c:pt idx="2256">
                  <c:v>10.345</c:v>
                </c:pt>
                <c:pt idx="2257">
                  <c:v>10.369</c:v>
                </c:pt>
                <c:pt idx="2258">
                  <c:v>10.394</c:v>
                </c:pt>
                <c:pt idx="2259">
                  <c:v>10.369</c:v>
                </c:pt>
                <c:pt idx="2260">
                  <c:v>10.369</c:v>
                </c:pt>
                <c:pt idx="2261">
                  <c:v>10.369</c:v>
                </c:pt>
                <c:pt idx="2262">
                  <c:v>10.418</c:v>
                </c:pt>
                <c:pt idx="2263">
                  <c:v>10.369</c:v>
                </c:pt>
                <c:pt idx="2264">
                  <c:v>10.565</c:v>
                </c:pt>
                <c:pt idx="2265">
                  <c:v>10.516</c:v>
                </c:pt>
                <c:pt idx="2266">
                  <c:v>10.467</c:v>
                </c:pt>
                <c:pt idx="2267">
                  <c:v>10.516</c:v>
                </c:pt>
                <c:pt idx="2268">
                  <c:v>10.516</c:v>
                </c:pt>
                <c:pt idx="2269">
                  <c:v>10.516</c:v>
                </c:pt>
                <c:pt idx="2270">
                  <c:v>10.565</c:v>
                </c:pt>
                <c:pt idx="2271">
                  <c:v>10.614</c:v>
                </c:pt>
                <c:pt idx="2272">
                  <c:v>10.687</c:v>
                </c:pt>
                <c:pt idx="2273">
                  <c:v>10.785</c:v>
                </c:pt>
                <c:pt idx="2274">
                  <c:v>10.81</c:v>
                </c:pt>
                <c:pt idx="2275">
                  <c:v>10.907</c:v>
                </c:pt>
                <c:pt idx="2276">
                  <c:v>10.932</c:v>
                </c:pt>
                <c:pt idx="2277">
                  <c:v>10.98</c:v>
                </c:pt>
                <c:pt idx="2278">
                  <c:v>11.005</c:v>
                </c:pt>
                <c:pt idx="2279">
                  <c:v>11.175</c:v>
                </c:pt>
                <c:pt idx="2280">
                  <c:v>11.346</c:v>
                </c:pt>
                <c:pt idx="2281">
                  <c:v>11.492</c:v>
                </c:pt>
                <c:pt idx="2282">
                  <c:v>11.419</c:v>
                </c:pt>
                <c:pt idx="2283">
                  <c:v>11.492</c:v>
                </c:pt>
                <c:pt idx="2284">
                  <c:v>11.589</c:v>
                </c:pt>
                <c:pt idx="2285">
                  <c:v>11.686</c:v>
                </c:pt>
                <c:pt idx="2286">
                  <c:v>11.516</c:v>
                </c:pt>
                <c:pt idx="2287">
                  <c:v>11.662</c:v>
                </c:pt>
                <c:pt idx="2288">
                  <c:v>11.759</c:v>
                </c:pt>
                <c:pt idx="2289">
                  <c:v>11.443</c:v>
                </c:pt>
                <c:pt idx="2290">
                  <c:v>11.273</c:v>
                </c:pt>
                <c:pt idx="2291">
                  <c:v>11.224</c:v>
                </c:pt>
                <c:pt idx="2292">
                  <c:v>11.394</c:v>
                </c:pt>
                <c:pt idx="2293">
                  <c:v>11.224</c:v>
                </c:pt>
                <c:pt idx="2294">
                  <c:v>11.005</c:v>
                </c:pt>
                <c:pt idx="2295">
                  <c:v>10.98</c:v>
                </c:pt>
                <c:pt idx="2296">
                  <c:v>11.078</c:v>
                </c:pt>
                <c:pt idx="2297">
                  <c:v>11.151</c:v>
                </c:pt>
                <c:pt idx="2298">
                  <c:v>11.2</c:v>
                </c:pt>
                <c:pt idx="2299">
                  <c:v>11.321</c:v>
                </c:pt>
                <c:pt idx="2300">
                  <c:v>11.37</c:v>
                </c:pt>
                <c:pt idx="2301">
                  <c:v>11.37</c:v>
                </c:pt>
                <c:pt idx="2302">
                  <c:v>11.2</c:v>
                </c:pt>
                <c:pt idx="2303">
                  <c:v>11.005</c:v>
                </c:pt>
                <c:pt idx="2304">
                  <c:v>10.785</c:v>
                </c:pt>
                <c:pt idx="2305">
                  <c:v>10.712</c:v>
                </c:pt>
                <c:pt idx="2306">
                  <c:v>10.638</c:v>
                </c:pt>
                <c:pt idx="2307">
                  <c:v>10.638</c:v>
                </c:pt>
                <c:pt idx="2308">
                  <c:v>10.663</c:v>
                </c:pt>
                <c:pt idx="2309">
                  <c:v>10.663</c:v>
                </c:pt>
                <c:pt idx="2310">
                  <c:v>10.687</c:v>
                </c:pt>
                <c:pt idx="2311">
                  <c:v>10.638</c:v>
                </c:pt>
                <c:pt idx="2312">
                  <c:v>10.565</c:v>
                </c:pt>
                <c:pt idx="2313">
                  <c:v>10.492</c:v>
                </c:pt>
                <c:pt idx="2314">
                  <c:v>10.516</c:v>
                </c:pt>
                <c:pt idx="2315">
                  <c:v>10.492</c:v>
                </c:pt>
                <c:pt idx="2316">
                  <c:v>10.467</c:v>
                </c:pt>
                <c:pt idx="2317">
                  <c:v>10.516</c:v>
                </c:pt>
                <c:pt idx="2318">
                  <c:v>10.614</c:v>
                </c:pt>
                <c:pt idx="2319">
                  <c:v>10.663</c:v>
                </c:pt>
                <c:pt idx="2320">
                  <c:v>10.614</c:v>
                </c:pt>
                <c:pt idx="2321">
                  <c:v>10.614</c:v>
                </c:pt>
                <c:pt idx="2322">
                  <c:v>10.687</c:v>
                </c:pt>
                <c:pt idx="2323">
                  <c:v>10.712</c:v>
                </c:pt>
                <c:pt idx="2324">
                  <c:v>10.761</c:v>
                </c:pt>
                <c:pt idx="2325">
                  <c:v>10.834</c:v>
                </c:pt>
                <c:pt idx="2326">
                  <c:v>10.932</c:v>
                </c:pt>
                <c:pt idx="2327">
                  <c:v>11.029</c:v>
                </c:pt>
                <c:pt idx="2328">
                  <c:v>11.127</c:v>
                </c:pt>
                <c:pt idx="2329">
                  <c:v>11.297</c:v>
                </c:pt>
                <c:pt idx="2330">
                  <c:v>11.394</c:v>
                </c:pt>
                <c:pt idx="2331">
                  <c:v>11.467</c:v>
                </c:pt>
                <c:pt idx="2332">
                  <c:v>11.492</c:v>
                </c:pt>
                <c:pt idx="2333">
                  <c:v>11.516</c:v>
                </c:pt>
                <c:pt idx="2334">
                  <c:v>11.589</c:v>
                </c:pt>
                <c:pt idx="2335">
                  <c:v>11.565</c:v>
                </c:pt>
                <c:pt idx="2336">
                  <c:v>11.565</c:v>
                </c:pt>
                <c:pt idx="2337">
                  <c:v>11.54</c:v>
                </c:pt>
                <c:pt idx="2338">
                  <c:v>11.492</c:v>
                </c:pt>
                <c:pt idx="2339">
                  <c:v>11.467</c:v>
                </c:pt>
                <c:pt idx="2340">
                  <c:v>11.443</c:v>
                </c:pt>
                <c:pt idx="2341">
                  <c:v>11.37</c:v>
                </c:pt>
                <c:pt idx="2342">
                  <c:v>11.321</c:v>
                </c:pt>
                <c:pt idx="2343">
                  <c:v>11.346</c:v>
                </c:pt>
                <c:pt idx="2344">
                  <c:v>11.346</c:v>
                </c:pt>
                <c:pt idx="2345">
                  <c:v>11.224</c:v>
                </c:pt>
                <c:pt idx="2346">
                  <c:v>11.127</c:v>
                </c:pt>
                <c:pt idx="2347">
                  <c:v>11.029</c:v>
                </c:pt>
                <c:pt idx="2348">
                  <c:v>10.98</c:v>
                </c:pt>
                <c:pt idx="2349">
                  <c:v>10.956</c:v>
                </c:pt>
                <c:pt idx="2350">
                  <c:v>10.956</c:v>
                </c:pt>
                <c:pt idx="2351">
                  <c:v>10.907</c:v>
                </c:pt>
                <c:pt idx="2352">
                  <c:v>10.834</c:v>
                </c:pt>
                <c:pt idx="2353">
                  <c:v>10.761</c:v>
                </c:pt>
                <c:pt idx="2354">
                  <c:v>10.736</c:v>
                </c:pt>
                <c:pt idx="2355">
                  <c:v>10.614</c:v>
                </c:pt>
                <c:pt idx="2356">
                  <c:v>10.59</c:v>
                </c:pt>
                <c:pt idx="2357">
                  <c:v>10.565</c:v>
                </c:pt>
                <c:pt idx="2358">
                  <c:v>10.541</c:v>
                </c:pt>
                <c:pt idx="2359">
                  <c:v>10.541</c:v>
                </c:pt>
                <c:pt idx="2360">
                  <c:v>10.565</c:v>
                </c:pt>
                <c:pt idx="2361">
                  <c:v>10.614</c:v>
                </c:pt>
                <c:pt idx="2362">
                  <c:v>10.614</c:v>
                </c:pt>
                <c:pt idx="2363">
                  <c:v>10.614</c:v>
                </c:pt>
                <c:pt idx="2364">
                  <c:v>10.614</c:v>
                </c:pt>
                <c:pt idx="2365">
                  <c:v>10.614</c:v>
                </c:pt>
                <c:pt idx="2366">
                  <c:v>10.565</c:v>
                </c:pt>
                <c:pt idx="2367">
                  <c:v>10.565</c:v>
                </c:pt>
                <c:pt idx="2368">
                  <c:v>10.565</c:v>
                </c:pt>
                <c:pt idx="2369">
                  <c:v>10.614</c:v>
                </c:pt>
                <c:pt idx="2370">
                  <c:v>10.687</c:v>
                </c:pt>
                <c:pt idx="2371">
                  <c:v>10.785</c:v>
                </c:pt>
                <c:pt idx="2372">
                  <c:v>10.932</c:v>
                </c:pt>
                <c:pt idx="2373">
                  <c:v>11.102</c:v>
                </c:pt>
                <c:pt idx="2374">
                  <c:v>11.2</c:v>
                </c:pt>
                <c:pt idx="2375">
                  <c:v>11.248</c:v>
                </c:pt>
                <c:pt idx="2376">
                  <c:v>11.273</c:v>
                </c:pt>
                <c:pt idx="2377">
                  <c:v>11.248</c:v>
                </c:pt>
                <c:pt idx="2378">
                  <c:v>11.151</c:v>
                </c:pt>
                <c:pt idx="2379">
                  <c:v>11.078</c:v>
                </c:pt>
                <c:pt idx="2380">
                  <c:v>10.98</c:v>
                </c:pt>
                <c:pt idx="2381">
                  <c:v>10.907</c:v>
                </c:pt>
                <c:pt idx="2382">
                  <c:v>10.956</c:v>
                </c:pt>
                <c:pt idx="2383">
                  <c:v>10.98</c:v>
                </c:pt>
                <c:pt idx="2384">
                  <c:v>11.029</c:v>
                </c:pt>
                <c:pt idx="2385">
                  <c:v>11.029</c:v>
                </c:pt>
                <c:pt idx="2386">
                  <c:v>10.98</c:v>
                </c:pt>
                <c:pt idx="2387">
                  <c:v>10.956</c:v>
                </c:pt>
                <c:pt idx="2388">
                  <c:v>10.932</c:v>
                </c:pt>
                <c:pt idx="2389">
                  <c:v>10.883</c:v>
                </c:pt>
                <c:pt idx="2390">
                  <c:v>10.81</c:v>
                </c:pt>
                <c:pt idx="2391">
                  <c:v>10.761</c:v>
                </c:pt>
                <c:pt idx="2392">
                  <c:v>10.736</c:v>
                </c:pt>
                <c:pt idx="2393">
                  <c:v>10.736</c:v>
                </c:pt>
                <c:pt idx="2394">
                  <c:v>10.761</c:v>
                </c:pt>
                <c:pt idx="2395">
                  <c:v>10.785</c:v>
                </c:pt>
                <c:pt idx="2396">
                  <c:v>10.81</c:v>
                </c:pt>
                <c:pt idx="2397">
                  <c:v>10.81</c:v>
                </c:pt>
                <c:pt idx="2398">
                  <c:v>10.81</c:v>
                </c:pt>
                <c:pt idx="2399">
                  <c:v>10.834</c:v>
                </c:pt>
                <c:pt idx="2400">
                  <c:v>10.834</c:v>
                </c:pt>
                <c:pt idx="2401">
                  <c:v>10.834</c:v>
                </c:pt>
                <c:pt idx="2402">
                  <c:v>10.834</c:v>
                </c:pt>
                <c:pt idx="2403">
                  <c:v>10.834</c:v>
                </c:pt>
                <c:pt idx="2404">
                  <c:v>10.858</c:v>
                </c:pt>
                <c:pt idx="2405">
                  <c:v>10.883</c:v>
                </c:pt>
                <c:pt idx="2406">
                  <c:v>10.883</c:v>
                </c:pt>
                <c:pt idx="2407">
                  <c:v>10.883</c:v>
                </c:pt>
                <c:pt idx="2408">
                  <c:v>10.883</c:v>
                </c:pt>
                <c:pt idx="2409">
                  <c:v>10.907</c:v>
                </c:pt>
                <c:pt idx="2410">
                  <c:v>10.907</c:v>
                </c:pt>
                <c:pt idx="2411">
                  <c:v>10.956</c:v>
                </c:pt>
                <c:pt idx="2412">
                  <c:v>11.005</c:v>
                </c:pt>
                <c:pt idx="2413">
                  <c:v>11.005</c:v>
                </c:pt>
                <c:pt idx="2414">
                  <c:v>11.151</c:v>
                </c:pt>
                <c:pt idx="2415">
                  <c:v>11.297</c:v>
                </c:pt>
                <c:pt idx="2416">
                  <c:v>11.419</c:v>
                </c:pt>
                <c:pt idx="2417">
                  <c:v>11.589</c:v>
                </c:pt>
                <c:pt idx="2418">
                  <c:v>11.71</c:v>
                </c:pt>
                <c:pt idx="2419">
                  <c:v>11.783</c:v>
                </c:pt>
                <c:pt idx="2420">
                  <c:v>11.832</c:v>
                </c:pt>
                <c:pt idx="2421">
                  <c:v>11.832</c:v>
                </c:pt>
                <c:pt idx="2422">
                  <c:v>11.832</c:v>
                </c:pt>
                <c:pt idx="2423">
                  <c:v>11.759</c:v>
                </c:pt>
                <c:pt idx="2424">
                  <c:v>11.443</c:v>
                </c:pt>
                <c:pt idx="2425">
                  <c:v>11.273</c:v>
                </c:pt>
                <c:pt idx="2426">
                  <c:v>11.053</c:v>
                </c:pt>
                <c:pt idx="2427">
                  <c:v>10.956</c:v>
                </c:pt>
                <c:pt idx="2428">
                  <c:v>10.907</c:v>
                </c:pt>
                <c:pt idx="2429">
                  <c:v>10.858</c:v>
                </c:pt>
                <c:pt idx="2430">
                  <c:v>10.81</c:v>
                </c:pt>
                <c:pt idx="2431">
                  <c:v>10.81</c:v>
                </c:pt>
                <c:pt idx="2432">
                  <c:v>10.834</c:v>
                </c:pt>
                <c:pt idx="2433">
                  <c:v>10.834</c:v>
                </c:pt>
                <c:pt idx="2434">
                  <c:v>10.761</c:v>
                </c:pt>
                <c:pt idx="2435">
                  <c:v>10.712</c:v>
                </c:pt>
                <c:pt idx="2436">
                  <c:v>10.687</c:v>
                </c:pt>
                <c:pt idx="2437">
                  <c:v>10.663</c:v>
                </c:pt>
                <c:pt idx="2438">
                  <c:v>10.687</c:v>
                </c:pt>
                <c:pt idx="2439">
                  <c:v>10.712</c:v>
                </c:pt>
                <c:pt idx="2440">
                  <c:v>10.785</c:v>
                </c:pt>
                <c:pt idx="2441">
                  <c:v>10.761</c:v>
                </c:pt>
                <c:pt idx="2442">
                  <c:v>10.785</c:v>
                </c:pt>
                <c:pt idx="2443">
                  <c:v>10.81</c:v>
                </c:pt>
                <c:pt idx="2444">
                  <c:v>10.858</c:v>
                </c:pt>
                <c:pt idx="2445">
                  <c:v>10.907</c:v>
                </c:pt>
                <c:pt idx="2446">
                  <c:v>10.932</c:v>
                </c:pt>
                <c:pt idx="2447">
                  <c:v>10.956</c:v>
                </c:pt>
                <c:pt idx="2448">
                  <c:v>10.98</c:v>
                </c:pt>
                <c:pt idx="2449">
                  <c:v>10.98</c:v>
                </c:pt>
                <c:pt idx="2450">
                  <c:v>10.956</c:v>
                </c:pt>
                <c:pt idx="2451">
                  <c:v>10.932</c:v>
                </c:pt>
                <c:pt idx="2452">
                  <c:v>10.883</c:v>
                </c:pt>
                <c:pt idx="2453">
                  <c:v>10.761</c:v>
                </c:pt>
                <c:pt idx="2454">
                  <c:v>10.687</c:v>
                </c:pt>
                <c:pt idx="2455">
                  <c:v>10.638</c:v>
                </c:pt>
                <c:pt idx="2456">
                  <c:v>10.638</c:v>
                </c:pt>
                <c:pt idx="2457">
                  <c:v>10.638</c:v>
                </c:pt>
                <c:pt idx="2458">
                  <c:v>10.663</c:v>
                </c:pt>
                <c:pt idx="2459">
                  <c:v>10.687</c:v>
                </c:pt>
                <c:pt idx="2460">
                  <c:v>10.712</c:v>
                </c:pt>
                <c:pt idx="2461">
                  <c:v>10.736</c:v>
                </c:pt>
                <c:pt idx="2462">
                  <c:v>10.785</c:v>
                </c:pt>
                <c:pt idx="2463">
                  <c:v>10.81</c:v>
                </c:pt>
                <c:pt idx="2464">
                  <c:v>10.81</c:v>
                </c:pt>
                <c:pt idx="2465">
                  <c:v>10.81</c:v>
                </c:pt>
                <c:pt idx="2466">
                  <c:v>10.81</c:v>
                </c:pt>
                <c:pt idx="2467">
                  <c:v>10.834</c:v>
                </c:pt>
                <c:pt idx="2468">
                  <c:v>10.834</c:v>
                </c:pt>
                <c:pt idx="2469">
                  <c:v>10.834</c:v>
                </c:pt>
                <c:pt idx="2470">
                  <c:v>10.81</c:v>
                </c:pt>
                <c:pt idx="2471">
                  <c:v>10.81</c:v>
                </c:pt>
                <c:pt idx="2472">
                  <c:v>10.761</c:v>
                </c:pt>
                <c:pt idx="2473">
                  <c:v>10.761</c:v>
                </c:pt>
                <c:pt idx="2474">
                  <c:v>10.761</c:v>
                </c:pt>
                <c:pt idx="2475">
                  <c:v>10.761</c:v>
                </c:pt>
                <c:pt idx="2476">
                  <c:v>10.712</c:v>
                </c:pt>
                <c:pt idx="2477">
                  <c:v>10.712</c:v>
                </c:pt>
                <c:pt idx="2478">
                  <c:v>10.663</c:v>
                </c:pt>
                <c:pt idx="2479">
                  <c:v>10.663</c:v>
                </c:pt>
                <c:pt idx="2480">
                  <c:v>10.687</c:v>
                </c:pt>
                <c:pt idx="2481">
                  <c:v>10.736</c:v>
                </c:pt>
                <c:pt idx="2482">
                  <c:v>10.834</c:v>
                </c:pt>
                <c:pt idx="2483">
                  <c:v>10.907</c:v>
                </c:pt>
                <c:pt idx="2484">
                  <c:v>11.102</c:v>
                </c:pt>
                <c:pt idx="2485">
                  <c:v>11.346</c:v>
                </c:pt>
                <c:pt idx="2486">
                  <c:v>11.321</c:v>
                </c:pt>
                <c:pt idx="2487">
                  <c:v>11.248</c:v>
                </c:pt>
                <c:pt idx="2488">
                  <c:v>11.297</c:v>
                </c:pt>
                <c:pt idx="2489">
                  <c:v>11.467</c:v>
                </c:pt>
                <c:pt idx="2490">
                  <c:v>11.565</c:v>
                </c:pt>
                <c:pt idx="2491">
                  <c:v>11.54</c:v>
                </c:pt>
                <c:pt idx="2492">
                  <c:v>11.492</c:v>
                </c:pt>
                <c:pt idx="2493">
                  <c:v>11.443</c:v>
                </c:pt>
                <c:pt idx="2494">
                  <c:v>11.419</c:v>
                </c:pt>
                <c:pt idx="2495">
                  <c:v>11.151</c:v>
                </c:pt>
                <c:pt idx="2496">
                  <c:v>10.932</c:v>
                </c:pt>
                <c:pt idx="2497">
                  <c:v>10.883</c:v>
                </c:pt>
                <c:pt idx="2498">
                  <c:v>10.956</c:v>
                </c:pt>
                <c:pt idx="2499">
                  <c:v>10.98</c:v>
                </c:pt>
                <c:pt idx="2500">
                  <c:v>11.053</c:v>
                </c:pt>
                <c:pt idx="2501">
                  <c:v>11.102</c:v>
                </c:pt>
                <c:pt idx="2502">
                  <c:v>11.005</c:v>
                </c:pt>
                <c:pt idx="2503">
                  <c:v>11.053</c:v>
                </c:pt>
                <c:pt idx="2504">
                  <c:v>11.2</c:v>
                </c:pt>
                <c:pt idx="2505">
                  <c:v>11.175</c:v>
                </c:pt>
                <c:pt idx="2506">
                  <c:v>11.224</c:v>
                </c:pt>
                <c:pt idx="2507">
                  <c:v>11.2</c:v>
                </c:pt>
                <c:pt idx="2508">
                  <c:v>11.151</c:v>
                </c:pt>
                <c:pt idx="2509">
                  <c:v>11.321</c:v>
                </c:pt>
                <c:pt idx="2510">
                  <c:v>11.37</c:v>
                </c:pt>
                <c:pt idx="2511">
                  <c:v>11.492</c:v>
                </c:pt>
                <c:pt idx="2512">
                  <c:v>11.419</c:v>
                </c:pt>
                <c:pt idx="2513">
                  <c:v>11.37</c:v>
                </c:pt>
                <c:pt idx="2514">
                  <c:v>11.248</c:v>
                </c:pt>
                <c:pt idx="2515">
                  <c:v>11.102</c:v>
                </c:pt>
                <c:pt idx="2516">
                  <c:v>11.029</c:v>
                </c:pt>
                <c:pt idx="2517">
                  <c:v>10.81</c:v>
                </c:pt>
                <c:pt idx="2518">
                  <c:v>10.687</c:v>
                </c:pt>
                <c:pt idx="2519">
                  <c:v>10.516</c:v>
                </c:pt>
                <c:pt idx="2520">
                  <c:v>10.418</c:v>
                </c:pt>
                <c:pt idx="2521">
                  <c:v>10.394</c:v>
                </c:pt>
                <c:pt idx="2522">
                  <c:v>10.418</c:v>
                </c:pt>
                <c:pt idx="2523">
                  <c:v>10.345</c:v>
                </c:pt>
                <c:pt idx="2524">
                  <c:v>10.345</c:v>
                </c:pt>
                <c:pt idx="2525">
                  <c:v>10.345</c:v>
                </c:pt>
                <c:pt idx="2526">
                  <c:v>10.369</c:v>
                </c:pt>
                <c:pt idx="2527">
                  <c:v>10.394</c:v>
                </c:pt>
                <c:pt idx="2528">
                  <c:v>10.687</c:v>
                </c:pt>
                <c:pt idx="2529">
                  <c:v>10.712</c:v>
                </c:pt>
                <c:pt idx="2530">
                  <c:v>10.638</c:v>
                </c:pt>
                <c:pt idx="2531">
                  <c:v>10.614</c:v>
                </c:pt>
                <c:pt idx="2532">
                  <c:v>10.712</c:v>
                </c:pt>
                <c:pt idx="2533">
                  <c:v>10.81</c:v>
                </c:pt>
                <c:pt idx="2534">
                  <c:v>10.834</c:v>
                </c:pt>
                <c:pt idx="2535">
                  <c:v>10.761</c:v>
                </c:pt>
                <c:pt idx="2536">
                  <c:v>10.712</c:v>
                </c:pt>
                <c:pt idx="2537">
                  <c:v>10.712</c:v>
                </c:pt>
                <c:pt idx="2538">
                  <c:v>10.712</c:v>
                </c:pt>
                <c:pt idx="2539">
                  <c:v>10.761</c:v>
                </c:pt>
                <c:pt idx="2540">
                  <c:v>10.687</c:v>
                </c:pt>
                <c:pt idx="2541">
                  <c:v>10.736</c:v>
                </c:pt>
                <c:pt idx="2542">
                  <c:v>10.858</c:v>
                </c:pt>
                <c:pt idx="2543">
                  <c:v>10.858</c:v>
                </c:pt>
                <c:pt idx="2544">
                  <c:v>11.005</c:v>
                </c:pt>
                <c:pt idx="2545">
                  <c:v>11.078</c:v>
                </c:pt>
                <c:pt idx="2546">
                  <c:v>11.102</c:v>
                </c:pt>
                <c:pt idx="2547">
                  <c:v>11.346</c:v>
                </c:pt>
                <c:pt idx="2548">
                  <c:v>11.321</c:v>
                </c:pt>
                <c:pt idx="2549">
                  <c:v>11.297</c:v>
                </c:pt>
                <c:pt idx="2550">
                  <c:v>11.297</c:v>
                </c:pt>
                <c:pt idx="2551">
                  <c:v>11.248</c:v>
                </c:pt>
                <c:pt idx="2552">
                  <c:v>11.224</c:v>
                </c:pt>
                <c:pt idx="2553">
                  <c:v>11.224</c:v>
                </c:pt>
                <c:pt idx="2554">
                  <c:v>11.127</c:v>
                </c:pt>
                <c:pt idx="2555">
                  <c:v>11.224</c:v>
                </c:pt>
                <c:pt idx="2556">
                  <c:v>11.224</c:v>
                </c:pt>
                <c:pt idx="2557">
                  <c:v>11.151</c:v>
                </c:pt>
                <c:pt idx="2558">
                  <c:v>11.053</c:v>
                </c:pt>
                <c:pt idx="2559">
                  <c:v>10.956</c:v>
                </c:pt>
                <c:pt idx="2560">
                  <c:v>11.005</c:v>
                </c:pt>
                <c:pt idx="2561">
                  <c:v>11.151</c:v>
                </c:pt>
                <c:pt idx="2562">
                  <c:v>11.151</c:v>
                </c:pt>
                <c:pt idx="2563">
                  <c:v>11.2</c:v>
                </c:pt>
                <c:pt idx="2564">
                  <c:v>11.151</c:v>
                </c:pt>
                <c:pt idx="2565">
                  <c:v>11.175</c:v>
                </c:pt>
                <c:pt idx="2566">
                  <c:v>11.127</c:v>
                </c:pt>
                <c:pt idx="2567">
                  <c:v>11.127</c:v>
                </c:pt>
                <c:pt idx="2568">
                  <c:v>11.102</c:v>
                </c:pt>
                <c:pt idx="2569">
                  <c:v>11.127</c:v>
                </c:pt>
                <c:pt idx="2570">
                  <c:v>11.102</c:v>
                </c:pt>
                <c:pt idx="2571">
                  <c:v>11.053</c:v>
                </c:pt>
                <c:pt idx="2572">
                  <c:v>11.029</c:v>
                </c:pt>
                <c:pt idx="2573">
                  <c:v>11.029</c:v>
                </c:pt>
                <c:pt idx="2574">
                  <c:v>10.98</c:v>
                </c:pt>
                <c:pt idx="2575">
                  <c:v>10.956</c:v>
                </c:pt>
                <c:pt idx="2576">
                  <c:v>11.029</c:v>
                </c:pt>
                <c:pt idx="2577">
                  <c:v>11.102</c:v>
                </c:pt>
                <c:pt idx="2578">
                  <c:v>11.078</c:v>
                </c:pt>
                <c:pt idx="2579">
                  <c:v>11.029</c:v>
                </c:pt>
                <c:pt idx="2580">
                  <c:v>10.98</c:v>
                </c:pt>
                <c:pt idx="2581">
                  <c:v>10.883</c:v>
                </c:pt>
                <c:pt idx="2582">
                  <c:v>10.81</c:v>
                </c:pt>
                <c:pt idx="2583">
                  <c:v>10.736</c:v>
                </c:pt>
                <c:pt idx="2584">
                  <c:v>10.614</c:v>
                </c:pt>
                <c:pt idx="2585">
                  <c:v>10.541</c:v>
                </c:pt>
                <c:pt idx="2586">
                  <c:v>10.516</c:v>
                </c:pt>
                <c:pt idx="2587">
                  <c:v>10.467</c:v>
                </c:pt>
                <c:pt idx="2588">
                  <c:v>10.443</c:v>
                </c:pt>
                <c:pt idx="2589">
                  <c:v>10.394</c:v>
                </c:pt>
                <c:pt idx="2590">
                  <c:v>10.418</c:v>
                </c:pt>
                <c:pt idx="2591">
                  <c:v>10.418</c:v>
                </c:pt>
                <c:pt idx="2592">
                  <c:v>10.467</c:v>
                </c:pt>
                <c:pt idx="2593">
                  <c:v>10.541</c:v>
                </c:pt>
                <c:pt idx="2594">
                  <c:v>10.614</c:v>
                </c:pt>
                <c:pt idx="2595">
                  <c:v>10.761</c:v>
                </c:pt>
                <c:pt idx="2596">
                  <c:v>10.834</c:v>
                </c:pt>
                <c:pt idx="2597">
                  <c:v>10.883</c:v>
                </c:pt>
                <c:pt idx="2598">
                  <c:v>10.858</c:v>
                </c:pt>
                <c:pt idx="2599">
                  <c:v>10.81</c:v>
                </c:pt>
                <c:pt idx="2600">
                  <c:v>10.761</c:v>
                </c:pt>
                <c:pt idx="2601">
                  <c:v>10.712</c:v>
                </c:pt>
                <c:pt idx="2602">
                  <c:v>10.663</c:v>
                </c:pt>
                <c:pt idx="2603">
                  <c:v>10.614</c:v>
                </c:pt>
                <c:pt idx="2604">
                  <c:v>10.614</c:v>
                </c:pt>
                <c:pt idx="2605">
                  <c:v>10.638</c:v>
                </c:pt>
                <c:pt idx="2606">
                  <c:v>10.663</c:v>
                </c:pt>
                <c:pt idx="2607">
                  <c:v>10.687</c:v>
                </c:pt>
                <c:pt idx="2608">
                  <c:v>10.712</c:v>
                </c:pt>
                <c:pt idx="2609">
                  <c:v>10.736</c:v>
                </c:pt>
                <c:pt idx="2610">
                  <c:v>10.761</c:v>
                </c:pt>
                <c:pt idx="2611">
                  <c:v>10.81</c:v>
                </c:pt>
                <c:pt idx="2612">
                  <c:v>10.81</c:v>
                </c:pt>
                <c:pt idx="2613">
                  <c:v>10.907</c:v>
                </c:pt>
                <c:pt idx="2614">
                  <c:v>10.956</c:v>
                </c:pt>
                <c:pt idx="2615">
                  <c:v>10.956</c:v>
                </c:pt>
                <c:pt idx="2616">
                  <c:v>10.98</c:v>
                </c:pt>
                <c:pt idx="2617">
                  <c:v>11.053</c:v>
                </c:pt>
                <c:pt idx="2618">
                  <c:v>11.151</c:v>
                </c:pt>
                <c:pt idx="2619">
                  <c:v>11.224</c:v>
                </c:pt>
                <c:pt idx="2620">
                  <c:v>11.346</c:v>
                </c:pt>
                <c:pt idx="2621">
                  <c:v>11.37</c:v>
                </c:pt>
                <c:pt idx="2622">
                  <c:v>11.419</c:v>
                </c:pt>
                <c:pt idx="2623">
                  <c:v>11.443</c:v>
                </c:pt>
                <c:pt idx="2624">
                  <c:v>11.516</c:v>
                </c:pt>
                <c:pt idx="2625">
                  <c:v>11.613</c:v>
                </c:pt>
                <c:pt idx="2626">
                  <c:v>11.71</c:v>
                </c:pt>
                <c:pt idx="2627">
                  <c:v>11.734</c:v>
                </c:pt>
                <c:pt idx="2628">
                  <c:v>11.856</c:v>
                </c:pt>
                <c:pt idx="2629">
                  <c:v>11.929</c:v>
                </c:pt>
                <c:pt idx="2630">
                  <c:v>11.71</c:v>
                </c:pt>
                <c:pt idx="2631">
                  <c:v>11.589</c:v>
                </c:pt>
                <c:pt idx="2632">
                  <c:v>11.516</c:v>
                </c:pt>
                <c:pt idx="2633">
                  <c:v>11.443</c:v>
                </c:pt>
                <c:pt idx="2634">
                  <c:v>11.394</c:v>
                </c:pt>
                <c:pt idx="2635">
                  <c:v>11.37</c:v>
                </c:pt>
                <c:pt idx="2636">
                  <c:v>11.394</c:v>
                </c:pt>
                <c:pt idx="2637">
                  <c:v>11.394</c:v>
                </c:pt>
                <c:pt idx="2638">
                  <c:v>11.297</c:v>
                </c:pt>
                <c:pt idx="2639">
                  <c:v>11.175</c:v>
                </c:pt>
                <c:pt idx="2640">
                  <c:v>11.005</c:v>
                </c:pt>
                <c:pt idx="2641">
                  <c:v>10.956</c:v>
                </c:pt>
                <c:pt idx="2642">
                  <c:v>10.932</c:v>
                </c:pt>
                <c:pt idx="2643">
                  <c:v>10.956</c:v>
                </c:pt>
                <c:pt idx="2644">
                  <c:v>10.932</c:v>
                </c:pt>
                <c:pt idx="2645">
                  <c:v>10.932</c:v>
                </c:pt>
                <c:pt idx="2646">
                  <c:v>10.932</c:v>
                </c:pt>
                <c:pt idx="2647">
                  <c:v>10.932</c:v>
                </c:pt>
                <c:pt idx="2648">
                  <c:v>10.932</c:v>
                </c:pt>
                <c:pt idx="2649">
                  <c:v>10.932</c:v>
                </c:pt>
                <c:pt idx="2650">
                  <c:v>10.907</c:v>
                </c:pt>
                <c:pt idx="2651">
                  <c:v>10.907</c:v>
                </c:pt>
                <c:pt idx="2652">
                  <c:v>10.883</c:v>
                </c:pt>
                <c:pt idx="2653">
                  <c:v>10.81</c:v>
                </c:pt>
                <c:pt idx="2654">
                  <c:v>10.712</c:v>
                </c:pt>
                <c:pt idx="2655">
                  <c:v>10.638</c:v>
                </c:pt>
                <c:pt idx="2656">
                  <c:v>10.614</c:v>
                </c:pt>
                <c:pt idx="2657">
                  <c:v>10.638</c:v>
                </c:pt>
                <c:pt idx="2658">
                  <c:v>10.565</c:v>
                </c:pt>
                <c:pt idx="2659">
                  <c:v>10.541</c:v>
                </c:pt>
                <c:pt idx="2660">
                  <c:v>10.541</c:v>
                </c:pt>
                <c:pt idx="2661">
                  <c:v>10.565</c:v>
                </c:pt>
                <c:pt idx="2662">
                  <c:v>10.565</c:v>
                </c:pt>
                <c:pt idx="2663">
                  <c:v>10.59</c:v>
                </c:pt>
                <c:pt idx="2664">
                  <c:v>10.614</c:v>
                </c:pt>
                <c:pt idx="2665">
                  <c:v>10.663</c:v>
                </c:pt>
                <c:pt idx="2666">
                  <c:v>10.712</c:v>
                </c:pt>
                <c:pt idx="2667">
                  <c:v>10.736</c:v>
                </c:pt>
                <c:pt idx="2668">
                  <c:v>10.81</c:v>
                </c:pt>
                <c:pt idx="2669">
                  <c:v>10.858</c:v>
                </c:pt>
                <c:pt idx="2670">
                  <c:v>10.932</c:v>
                </c:pt>
                <c:pt idx="2671">
                  <c:v>10.883</c:v>
                </c:pt>
                <c:pt idx="2672">
                  <c:v>10.883</c:v>
                </c:pt>
                <c:pt idx="2673">
                  <c:v>10.834</c:v>
                </c:pt>
                <c:pt idx="2674">
                  <c:v>10.858</c:v>
                </c:pt>
                <c:pt idx="2675">
                  <c:v>10.834</c:v>
                </c:pt>
                <c:pt idx="2676">
                  <c:v>10.834</c:v>
                </c:pt>
                <c:pt idx="2677">
                  <c:v>10.81</c:v>
                </c:pt>
                <c:pt idx="2678">
                  <c:v>10.761</c:v>
                </c:pt>
                <c:pt idx="2679">
                  <c:v>10.761</c:v>
                </c:pt>
                <c:pt idx="2680">
                  <c:v>10.761</c:v>
                </c:pt>
                <c:pt idx="2681">
                  <c:v>10.761</c:v>
                </c:pt>
                <c:pt idx="2682">
                  <c:v>10.761</c:v>
                </c:pt>
                <c:pt idx="2683">
                  <c:v>10.761</c:v>
                </c:pt>
                <c:pt idx="2684">
                  <c:v>10.712</c:v>
                </c:pt>
                <c:pt idx="2685">
                  <c:v>10.712</c:v>
                </c:pt>
                <c:pt idx="2686">
                  <c:v>10.761</c:v>
                </c:pt>
                <c:pt idx="2687">
                  <c:v>10.834</c:v>
                </c:pt>
                <c:pt idx="2688">
                  <c:v>10.883</c:v>
                </c:pt>
                <c:pt idx="2689">
                  <c:v>10.834</c:v>
                </c:pt>
                <c:pt idx="2690">
                  <c:v>10.81</c:v>
                </c:pt>
                <c:pt idx="2691">
                  <c:v>10.761</c:v>
                </c:pt>
                <c:pt idx="2692">
                  <c:v>10.761</c:v>
                </c:pt>
                <c:pt idx="2693">
                  <c:v>10.834</c:v>
                </c:pt>
                <c:pt idx="2694">
                  <c:v>11.005</c:v>
                </c:pt>
                <c:pt idx="2695">
                  <c:v>11.151</c:v>
                </c:pt>
                <c:pt idx="2696">
                  <c:v>11.2</c:v>
                </c:pt>
                <c:pt idx="2697">
                  <c:v>11.151</c:v>
                </c:pt>
                <c:pt idx="2698">
                  <c:v>11.175</c:v>
                </c:pt>
                <c:pt idx="2699">
                  <c:v>11.053</c:v>
                </c:pt>
                <c:pt idx="2700">
                  <c:v>11.273</c:v>
                </c:pt>
                <c:pt idx="2701">
                  <c:v>11.297</c:v>
                </c:pt>
                <c:pt idx="2702">
                  <c:v>11.297</c:v>
                </c:pt>
                <c:pt idx="2703">
                  <c:v>11.273</c:v>
                </c:pt>
                <c:pt idx="2704">
                  <c:v>11.2</c:v>
                </c:pt>
                <c:pt idx="2705">
                  <c:v>11.273</c:v>
                </c:pt>
                <c:pt idx="2706">
                  <c:v>11.297</c:v>
                </c:pt>
                <c:pt idx="2707">
                  <c:v>11.273</c:v>
                </c:pt>
                <c:pt idx="2708">
                  <c:v>11.273</c:v>
                </c:pt>
                <c:pt idx="2709">
                  <c:v>11.248</c:v>
                </c:pt>
                <c:pt idx="2710">
                  <c:v>11.175</c:v>
                </c:pt>
                <c:pt idx="2711">
                  <c:v>11.151</c:v>
                </c:pt>
                <c:pt idx="2712">
                  <c:v>11.248</c:v>
                </c:pt>
                <c:pt idx="2713">
                  <c:v>11.273</c:v>
                </c:pt>
                <c:pt idx="2714">
                  <c:v>11.346</c:v>
                </c:pt>
                <c:pt idx="2715">
                  <c:v>11.54</c:v>
                </c:pt>
                <c:pt idx="2716">
                  <c:v>11.662</c:v>
                </c:pt>
                <c:pt idx="2717">
                  <c:v>11.686</c:v>
                </c:pt>
                <c:pt idx="2718">
                  <c:v>11.613</c:v>
                </c:pt>
                <c:pt idx="2719">
                  <c:v>11.321</c:v>
                </c:pt>
                <c:pt idx="2720">
                  <c:v>11.151</c:v>
                </c:pt>
                <c:pt idx="2721">
                  <c:v>11.053</c:v>
                </c:pt>
                <c:pt idx="2722">
                  <c:v>11.2</c:v>
                </c:pt>
                <c:pt idx="2723">
                  <c:v>11.248</c:v>
                </c:pt>
                <c:pt idx="2724">
                  <c:v>11.297</c:v>
                </c:pt>
                <c:pt idx="2725">
                  <c:v>11.321</c:v>
                </c:pt>
                <c:pt idx="2726">
                  <c:v>11.419</c:v>
                </c:pt>
                <c:pt idx="2727">
                  <c:v>11.443</c:v>
                </c:pt>
                <c:pt idx="2728">
                  <c:v>11.443</c:v>
                </c:pt>
                <c:pt idx="2729">
                  <c:v>11.273</c:v>
                </c:pt>
                <c:pt idx="2730">
                  <c:v>11.127</c:v>
                </c:pt>
                <c:pt idx="2731">
                  <c:v>10.98</c:v>
                </c:pt>
                <c:pt idx="2732">
                  <c:v>10.883</c:v>
                </c:pt>
                <c:pt idx="2733">
                  <c:v>10.785</c:v>
                </c:pt>
                <c:pt idx="2734">
                  <c:v>10.687</c:v>
                </c:pt>
                <c:pt idx="2735">
                  <c:v>10.663</c:v>
                </c:pt>
                <c:pt idx="2736">
                  <c:v>10.712</c:v>
                </c:pt>
                <c:pt idx="2737">
                  <c:v>10.712</c:v>
                </c:pt>
                <c:pt idx="2738">
                  <c:v>10.761</c:v>
                </c:pt>
                <c:pt idx="2739">
                  <c:v>10.883</c:v>
                </c:pt>
                <c:pt idx="2740">
                  <c:v>10.907</c:v>
                </c:pt>
                <c:pt idx="2741">
                  <c:v>10.932</c:v>
                </c:pt>
                <c:pt idx="2742">
                  <c:v>10.858</c:v>
                </c:pt>
                <c:pt idx="2743">
                  <c:v>10.785</c:v>
                </c:pt>
                <c:pt idx="2744">
                  <c:v>10.736</c:v>
                </c:pt>
                <c:pt idx="2745">
                  <c:v>10.712</c:v>
                </c:pt>
                <c:pt idx="2746">
                  <c:v>10.614</c:v>
                </c:pt>
                <c:pt idx="2747">
                  <c:v>10.541</c:v>
                </c:pt>
                <c:pt idx="2748">
                  <c:v>10.516</c:v>
                </c:pt>
                <c:pt idx="2749">
                  <c:v>10.516</c:v>
                </c:pt>
                <c:pt idx="2750">
                  <c:v>10.541</c:v>
                </c:pt>
                <c:pt idx="2751">
                  <c:v>10.614</c:v>
                </c:pt>
                <c:pt idx="2752">
                  <c:v>10.736</c:v>
                </c:pt>
                <c:pt idx="2753">
                  <c:v>10.81</c:v>
                </c:pt>
                <c:pt idx="2754">
                  <c:v>10.761</c:v>
                </c:pt>
                <c:pt idx="2755">
                  <c:v>10.736</c:v>
                </c:pt>
                <c:pt idx="2756">
                  <c:v>10.785</c:v>
                </c:pt>
                <c:pt idx="2757">
                  <c:v>10.883</c:v>
                </c:pt>
                <c:pt idx="2758">
                  <c:v>10.956</c:v>
                </c:pt>
                <c:pt idx="2759">
                  <c:v>11.053</c:v>
                </c:pt>
                <c:pt idx="2760">
                  <c:v>11.127</c:v>
                </c:pt>
                <c:pt idx="2761">
                  <c:v>11.2</c:v>
                </c:pt>
                <c:pt idx="2762">
                  <c:v>11.2</c:v>
                </c:pt>
                <c:pt idx="2763">
                  <c:v>11.2</c:v>
                </c:pt>
                <c:pt idx="2764">
                  <c:v>11.175</c:v>
                </c:pt>
                <c:pt idx="2765">
                  <c:v>11.029</c:v>
                </c:pt>
                <c:pt idx="2766">
                  <c:v>10.663</c:v>
                </c:pt>
                <c:pt idx="2767">
                  <c:v>10.492</c:v>
                </c:pt>
                <c:pt idx="2768">
                  <c:v>10.443</c:v>
                </c:pt>
                <c:pt idx="2769">
                  <c:v>10.418</c:v>
                </c:pt>
                <c:pt idx="2770">
                  <c:v>10.492</c:v>
                </c:pt>
                <c:pt idx="2771">
                  <c:v>10.614</c:v>
                </c:pt>
                <c:pt idx="2772">
                  <c:v>10.761</c:v>
                </c:pt>
                <c:pt idx="2773">
                  <c:v>11.005</c:v>
                </c:pt>
                <c:pt idx="2774">
                  <c:v>11.273</c:v>
                </c:pt>
                <c:pt idx="2775">
                  <c:v>11.321</c:v>
                </c:pt>
                <c:pt idx="2776">
                  <c:v>11.224</c:v>
                </c:pt>
                <c:pt idx="2777">
                  <c:v>11.102</c:v>
                </c:pt>
                <c:pt idx="2778">
                  <c:v>11.2</c:v>
                </c:pt>
                <c:pt idx="2779">
                  <c:v>11.151</c:v>
                </c:pt>
                <c:pt idx="2780">
                  <c:v>11.224</c:v>
                </c:pt>
                <c:pt idx="2781">
                  <c:v>11.224</c:v>
                </c:pt>
                <c:pt idx="2782">
                  <c:v>11.127</c:v>
                </c:pt>
                <c:pt idx="2783">
                  <c:v>11.248</c:v>
                </c:pt>
                <c:pt idx="2784">
                  <c:v>11.127</c:v>
                </c:pt>
                <c:pt idx="2785">
                  <c:v>10.907</c:v>
                </c:pt>
                <c:pt idx="2786">
                  <c:v>10.883</c:v>
                </c:pt>
                <c:pt idx="2787">
                  <c:v>10.81</c:v>
                </c:pt>
                <c:pt idx="2788">
                  <c:v>10.785</c:v>
                </c:pt>
                <c:pt idx="2789">
                  <c:v>10.712</c:v>
                </c:pt>
                <c:pt idx="2790">
                  <c:v>10.663</c:v>
                </c:pt>
                <c:pt idx="2791">
                  <c:v>10.663</c:v>
                </c:pt>
                <c:pt idx="2792">
                  <c:v>10.638</c:v>
                </c:pt>
                <c:pt idx="2793">
                  <c:v>10.663</c:v>
                </c:pt>
                <c:pt idx="2794">
                  <c:v>10.736</c:v>
                </c:pt>
                <c:pt idx="2795">
                  <c:v>10.687</c:v>
                </c:pt>
                <c:pt idx="2796">
                  <c:v>10.614</c:v>
                </c:pt>
                <c:pt idx="2797">
                  <c:v>10.687</c:v>
                </c:pt>
                <c:pt idx="2798">
                  <c:v>10.712</c:v>
                </c:pt>
                <c:pt idx="2799">
                  <c:v>10.761</c:v>
                </c:pt>
                <c:pt idx="2800">
                  <c:v>10.858</c:v>
                </c:pt>
                <c:pt idx="2801">
                  <c:v>10.98</c:v>
                </c:pt>
                <c:pt idx="2802">
                  <c:v>10.98</c:v>
                </c:pt>
                <c:pt idx="2803">
                  <c:v>11.005</c:v>
                </c:pt>
                <c:pt idx="2804">
                  <c:v>11.029</c:v>
                </c:pt>
                <c:pt idx="2805">
                  <c:v>11.127</c:v>
                </c:pt>
                <c:pt idx="2806">
                  <c:v>11.175</c:v>
                </c:pt>
                <c:pt idx="2807">
                  <c:v>11.151</c:v>
                </c:pt>
                <c:pt idx="2808">
                  <c:v>11.175</c:v>
                </c:pt>
                <c:pt idx="2809">
                  <c:v>11.078</c:v>
                </c:pt>
                <c:pt idx="2810">
                  <c:v>11.053</c:v>
                </c:pt>
                <c:pt idx="2811">
                  <c:v>11.005</c:v>
                </c:pt>
                <c:pt idx="2812">
                  <c:v>11.029</c:v>
                </c:pt>
                <c:pt idx="2813">
                  <c:v>11.127</c:v>
                </c:pt>
                <c:pt idx="2814">
                  <c:v>11.248</c:v>
                </c:pt>
                <c:pt idx="2815">
                  <c:v>11.297</c:v>
                </c:pt>
                <c:pt idx="2816">
                  <c:v>11.248</c:v>
                </c:pt>
                <c:pt idx="2817">
                  <c:v>11.248</c:v>
                </c:pt>
                <c:pt idx="2818">
                  <c:v>11.394</c:v>
                </c:pt>
                <c:pt idx="2819">
                  <c:v>11.127</c:v>
                </c:pt>
                <c:pt idx="2820">
                  <c:v>10.956</c:v>
                </c:pt>
                <c:pt idx="2821">
                  <c:v>10.883</c:v>
                </c:pt>
                <c:pt idx="2822">
                  <c:v>10.785</c:v>
                </c:pt>
                <c:pt idx="2823">
                  <c:v>10.81</c:v>
                </c:pt>
                <c:pt idx="2824">
                  <c:v>10.785</c:v>
                </c:pt>
                <c:pt idx="2825">
                  <c:v>10.907</c:v>
                </c:pt>
                <c:pt idx="2826">
                  <c:v>11.005</c:v>
                </c:pt>
                <c:pt idx="2827">
                  <c:v>11.078</c:v>
                </c:pt>
                <c:pt idx="2828">
                  <c:v>11.102</c:v>
                </c:pt>
                <c:pt idx="2829">
                  <c:v>11.175</c:v>
                </c:pt>
                <c:pt idx="2830">
                  <c:v>11.273</c:v>
                </c:pt>
                <c:pt idx="2831">
                  <c:v>11.273</c:v>
                </c:pt>
                <c:pt idx="2832">
                  <c:v>11.224</c:v>
                </c:pt>
                <c:pt idx="2833">
                  <c:v>11.248</c:v>
                </c:pt>
                <c:pt idx="2834">
                  <c:v>11.346</c:v>
                </c:pt>
                <c:pt idx="2835">
                  <c:v>11.346</c:v>
                </c:pt>
                <c:pt idx="2836">
                  <c:v>11.273</c:v>
                </c:pt>
                <c:pt idx="2837">
                  <c:v>11.175</c:v>
                </c:pt>
                <c:pt idx="2838">
                  <c:v>11.321</c:v>
                </c:pt>
                <c:pt idx="2839">
                  <c:v>11.394</c:v>
                </c:pt>
                <c:pt idx="2840">
                  <c:v>11.297</c:v>
                </c:pt>
                <c:pt idx="2841">
                  <c:v>11.467</c:v>
                </c:pt>
                <c:pt idx="2842">
                  <c:v>11.565</c:v>
                </c:pt>
                <c:pt idx="2843">
                  <c:v>11.321</c:v>
                </c:pt>
                <c:pt idx="2844">
                  <c:v>11.078</c:v>
                </c:pt>
                <c:pt idx="2845">
                  <c:v>10.907</c:v>
                </c:pt>
                <c:pt idx="2846">
                  <c:v>10.687</c:v>
                </c:pt>
                <c:pt idx="2847">
                  <c:v>10.638</c:v>
                </c:pt>
                <c:pt idx="2848">
                  <c:v>10.638</c:v>
                </c:pt>
                <c:pt idx="2849">
                  <c:v>10.59</c:v>
                </c:pt>
                <c:pt idx="2850">
                  <c:v>10.516</c:v>
                </c:pt>
                <c:pt idx="2851">
                  <c:v>10.467</c:v>
                </c:pt>
                <c:pt idx="2852">
                  <c:v>10.516</c:v>
                </c:pt>
                <c:pt idx="2853">
                  <c:v>10.541</c:v>
                </c:pt>
                <c:pt idx="2854">
                  <c:v>10.59</c:v>
                </c:pt>
                <c:pt idx="2855">
                  <c:v>10.614</c:v>
                </c:pt>
                <c:pt idx="2856">
                  <c:v>10.638</c:v>
                </c:pt>
                <c:pt idx="2857">
                  <c:v>10.761</c:v>
                </c:pt>
                <c:pt idx="2858">
                  <c:v>10.907</c:v>
                </c:pt>
                <c:pt idx="2859">
                  <c:v>10.956</c:v>
                </c:pt>
                <c:pt idx="2860">
                  <c:v>10.956</c:v>
                </c:pt>
                <c:pt idx="2861">
                  <c:v>10.956</c:v>
                </c:pt>
                <c:pt idx="2862">
                  <c:v>10.932</c:v>
                </c:pt>
                <c:pt idx="2863">
                  <c:v>11.005</c:v>
                </c:pt>
                <c:pt idx="2864">
                  <c:v>10.98</c:v>
                </c:pt>
                <c:pt idx="2865">
                  <c:v>10.932</c:v>
                </c:pt>
                <c:pt idx="2866">
                  <c:v>10.858</c:v>
                </c:pt>
                <c:pt idx="2867">
                  <c:v>10.834</c:v>
                </c:pt>
                <c:pt idx="2868">
                  <c:v>10.761</c:v>
                </c:pt>
                <c:pt idx="2869">
                  <c:v>10.712</c:v>
                </c:pt>
                <c:pt idx="2870">
                  <c:v>10.663</c:v>
                </c:pt>
                <c:pt idx="2871">
                  <c:v>10.614</c:v>
                </c:pt>
                <c:pt idx="2872">
                  <c:v>10.663</c:v>
                </c:pt>
                <c:pt idx="2873">
                  <c:v>10.736</c:v>
                </c:pt>
                <c:pt idx="2874">
                  <c:v>10.81</c:v>
                </c:pt>
                <c:pt idx="2875">
                  <c:v>10.907</c:v>
                </c:pt>
                <c:pt idx="2876">
                  <c:v>10.956</c:v>
                </c:pt>
                <c:pt idx="2877">
                  <c:v>11.005</c:v>
                </c:pt>
                <c:pt idx="2878">
                  <c:v>11.053</c:v>
                </c:pt>
                <c:pt idx="2879">
                  <c:v>11.2</c:v>
                </c:pt>
                <c:pt idx="2880">
                  <c:v>11.297</c:v>
                </c:pt>
                <c:pt idx="2881">
                  <c:v>11.443</c:v>
                </c:pt>
                <c:pt idx="2882">
                  <c:v>11.589</c:v>
                </c:pt>
                <c:pt idx="2883">
                  <c:v>11.516</c:v>
                </c:pt>
                <c:pt idx="2884">
                  <c:v>11.637</c:v>
                </c:pt>
                <c:pt idx="2885">
                  <c:v>11.686</c:v>
                </c:pt>
                <c:pt idx="2886">
                  <c:v>11.783</c:v>
                </c:pt>
                <c:pt idx="2887">
                  <c:v>11.832</c:v>
                </c:pt>
                <c:pt idx="2888">
                  <c:v>11.856</c:v>
                </c:pt>
                <c:pt idx="2889">
                  <c:v>11.88</c:v>
                </c:pt>
                <c:pt idx="2890">
                  <c:v>11.88</c:v>
                </c:pt>
                <c:pt idx="2891">
                  <c:v>11.783</c:v>
                </c:pt>
                <c:pt idx="2892">
                  <c:v>11.637</c:v>
                </c:pt>
                <c:pt idx="2893">
                  <c:v>11.37</c:v>
                </c:pt>
                <c:pt idx="2894">
                  <c:v>11.273</c:v>
                </c:pt>
                <c:pt idx="2895">
                  <c:v>11.2</c:v>
                </c:pt>
                <c:pt idx="2896">
                  <c:v>11.2</c:v>
                </c:pt>
                <c:pt idx="2897">
                  <c:v>11.2</c:v>
                </c:pt>
                <c:pt idx="2898">
                  <c:v>11.151</c:v>
                </c:pt>
                <c:pt idx="2899">
                  <c:v>11.029</c:v>
                </c:pt>
                <c:pt idx="2900">
                  <c:v>11.053</c:v>
                </c:pt>
                <c:pt idx="2901">
                  <c:v>11.005</c:v>
                </c:pt>
                <c:pt idx="2902">
                  <c:v>11.029</c:v>
                </c:pt>
                <c:pt idx="2903">
                  <c:v>11.053</c:v>
                </c:pt>
                <c:pt idx="2904">
                  <c:v>11.029</c:v>
                </c:pt>
                <c:pt idx="2905">
                  <c:v>10.883</c:v>
                </c:pt>
                <c:pt idx="2906">
                  <c:v>10.834</c:v>
                </c:pt>
                <c:pt idx="2907">
                  <c:v>10.785</c:v>
                </c:pt>
                <c:pt idx="2908">
                  <c:v>10.712</c:v>
                </c:pt>
                <c:pt idx="2909">
                  <c:v>10.712</c:v>
                </c:pt>
                <c:pt idx="2910">
                  <c:v>10.736</c:v>
                </c:pt>
                <c:pt idx="2911">
                  <c:v>10.712</c:v>
                </c:pt>
                <c:pt idx="2912">
                  <c:v>10.736</c:v>
                </c:pt>
                <c:pt idx="2913">
                  <c:v>10.761</c:v>
                </c:pt>
                <c:pt idx="2914">
                  <c:v>10.712</c:v>
                </c:pt>
                <c:pt idx="2915">
                  <c:v>10.638</c:v>
                </c:pt>
                <c:pt idx="2916">
                  <c:v>10.638</c:v>
                </c:pt>
                <c:pt idx="2917">
                  <c:v>10.663</c:v>
                </c:pt>
                <c:pt idx="2918">
                  <c:v>10.687</c:v>
                </c:pt>
                <c:pt idx="2919">
                  <c:v>10.712</c:v>
                </c:pt>
                <c:pt idx="2920">
                  <c:v>10.785</c:v>
                </c:pt>
                <c:pt idx="2921">
                  <c:v>10.834</c:v>
                </c:pt>
                <c:pt idx="2922">
                  <c:v>10.907</c:v>
                </c:pt>
                <c:pt idx="2923">
                  <c:v>11.005</c:v>
                </c:pt>
                <c:pt idx="2924">
                  <c:v>11.005</c:v>
                </c:pt>
                <c:pt idx="2925">
                  <c:v>11.078</c:v>
                </c:pt>
                <c:pt idx="2926">
                  <c:v>11.2</c:v>
                </c:pt>
                <c:pt idx="2927">
                  <c:v>11.248</c:v>
                </c:pt>
                <c:pt idx="2928">
                  <c:v>11.224</c:v>
                </c:pt>
                <c:pt idx="2929">
                  <c:v>11.224</c:v>
                </c:pt>
                <c:pt idx="2930">
                  <c:v>11.2</c:v>
                </c:pt>
                <c:pt idx="2931">
                  <c:v>11.224</c:v>
                </c:pt>
                <c:pt idx="2932">
                  <c:v>11.273</c:v>
                </c:pt>
                <c:pt idx="2933">
                  <c:v>11.297</c:v>
                </c:pt>
                <c:pt idx="2934">
                  <c:v>11.248</c:v>
                </c:pt>
                <c:pt idx="2935">
                  <c:v>11.175</c:v>
                </c:pt>
                <c:pt idx="2936">
                  <c:v>11.005</c:v>
                </c:pt>
                <c:pt idx="2937">
                  <c:v>10.907</c:v>
                </c:pt>
                <c:pt idx="2938">
                  <c:v>10.834</c:v>
                </c:pt>
                <c:pt idx="2939">
                  <c:v>10.761</c:v>
                </c:pt>
                <c:pt idx="2940">
                  <c:v>10.761</c:v>
                </c:pt>
                <c:pt idx="2941">
                  <c:v>10.785</c:v>
                </c:pt>
                <c:pt idx="2942">
                  <c:v>10.834</c:v>
                </c:pt>
                <c:pt idx="2943">
                  <c:v>10.834</c:v>
                </c:pt>
                <c:pt idx="2944">
                  <c:v>10.858</c:v>
                </c:pt>
                <c:pt idx="2945">
                  <c:v>10.883</c:v>
                </c:pt>
                <c:pt idx="2946">
                  <c:v>10.907</c:v>
                </c:pt>
                <c:pt idx="2947">
                  <c:v>10.883</c:v>
                </c:pt>
                <c:pt idx="2948">
                  <c:v>10.858</c:v>
                </c:pt>
                <c:pt idx="2949">
                  <c:v>10.956</c:v>
                </c:pt>
                <c:pt idx="2950">
                  <c:v>11.102</c:v>
                </c:pt>
                <c:pt idx="2951">
                  <c:v>11.224</c:v>
                </c:pt>
                <c:pt idx="2952">
                  <c:v>11.297</c:v>
                </c:pt>
                <c:pt idx="2953">
                  <c:v>11.37</c:v>
                </c:pt>
                <c:pt idx="2954">
                  <c:v>11.394</c:v>
                </c:pt>
                <c:pt idx="2955">
                  <c:v>11.37</c:v>
                </c:pt>
                <c:pt idx="2956">
                  <c:v>11.394</c:v>
                </c:pt>
                <c:pt idx="2957">
                  <c:v>11.467</c:v>
                </c:pt>
                <c:pt idx="2958">
                  <c:v>11.565</c:v>
                </c:pt>
                <c:pt idx="2959">
                  <c:v>11.613</c:v>
                </c:pt>
                <c:pt idx="2960">
                  <c:v>11.613</c:v>
                </c:pt>
                <c:pt idx="2961">
                  <c:v>11.613</c:v>
                </c:pt>
                <c:pt idx="2962">
                  <c:v>11.637</c:v>
                </c:pt>
                <c:pt idx="2963">
                  <c:v>11.589</c:v>
                </c:pt>
                <c:pt idx="2964">
                  <c:v>11.54</c:v>
                </c:pt>
                <c:pt idx="2965">
                  <c:v>11.54</c:v>
                </c:pt>
                <c:pt idx="2966">
                  <c:v>11.565</c:v>
                </c:pt>
                <c:pt idx="2967">
                  <c:v>11.394</c:v>
                </c:pt>
                <c:pt idx="2968">
                  <c:v>11.346</c:v>
                </c:pt>
                <c:pt idx="2969">
                  <c:v>11.248</c:v>
                </c:pt>
                <c:pt idx="2970">
                  <c:v>11.053</c:v>
                </c:pt>
                <c:pt idx="2971">
                  <c:v>10.834</c:v>
                </c:pt>
                <c:pt idx="2972">
                  <c:v>10.687</c:v>
                </c:pt>
                <c:pt idx="2973">
                  <c:v>10.663</c:v>
                </c:pt>
                <c:pt idx="2974">
                  <c:v>10.663</c:v>
                </c:pt>
                <c:pt idx="2975">
                  <c:v>10.687</c:v>
                </c:pt>
                <c:pt idx="2976">
                  <c:v>10.761</c:v>
                </c:pt>
                <c:pt idx="2977">
                  <c:v>10.81</c:v>
                </c:pt>
                <c:pt idx="2978">
                  <c:v>10.81</c:v>
                </c:pt>
                <c:pt idx="2979">
                  <c:v>10.858</c:v>
                </c:pt>
                <c:pt idx="2980">
                  <c:v>10.907</c:v>
                </c:pt>
                <c:pt idx="2981">
                  <c:v>10.907</c:v>
                </c:pt>
                <c:pt idx="2982">
                  <c:v>10.932</c:v>
                </c:pt>
                <c:pt idx="2983">
                  <c:v>10.883</c:v>
                </c:pt>
                <c:pt idx="2984">
                  <c:v>10.858</c:v>
                </c:pt>
                <c:pt idx="2985">
                  <c:v>10.834</c:v>
                </c:pt>
                <c:pt idx="2986">
                  <c:v>10.907</c:v>
                </c:pt>
                <c:pt idx="2987">
                  <c:v>10.98</c:v>
                </c:pt>
                <c:pt idx="2988">
                  <c:v>11.005</c:v>
                </c:pt>
                <c:pt idx="2989">
                  <c:v>11.005</c:v>
                </c:pt>
                <c:pt idx="2990">
                  <c:v>10.956</c:v>
                </c:pt>
                <c:pt idx="2991">
                  <c:v>10.883</c:v>
                </c:pt>
                <c:pt idx="2992">
                  <c:v>10.858</c:v>
                </c:pt>
                <c:pt idx="2993">
                  <c:v>10.858</c:v>
                </c:pt>
                <c:pt idx="2994">
                  <c:v>10.834</c:v>
                </c:pt>
                <c:pt idx="2995">
                  <c:v>10.81</c:v>
                </c:pt>
                <c:pt idx="2996">
                  <c:v>10.785</c:v>
                </c:pt>
                <c:pt idx="2997">
                  <c:v>10.785</c:v>
                </c:pt>
                <c:pt idx="2998">
                  <c:v>10.785</c:v>
                </c:pt>
                <c:pt idx="2999">
                  <c:v>10.81</c:v>
                </c:pt>
                <c:pt idx="3000">
                  <c:v>10.81</c:v>
                </c:pt>
                <c:pt idx="3001">
                  <c:v>10.858</c:v>
                </c:pt>
                <c:pt idx="3002">
                  <c:v>10.883</c:v>
                </c:pt>
                <c:pt idx="3003">
                  <c:v>10.907</c:v>
                </c:pt>
                <c:pt idx="3004">
                  <c:v>11.005</c:v>
                </c:pt>
                <c:pt idx="3005">
                  <c:v>11.102</c:v>
                </c:pt>
                <c:pt idx="3006">
                  <c:v>11.127</c:v>
                </c:pt>
                <c:pt idx="3007">
                  <c:v>11.102</c:v>
                </c:pt>
                <c:pt idx="3008">
                  <c:v>11.078</c:v>
                </c:pt>
                <c:pt idx="3009">
                  <c:v>11.053</c:v>
                </c:pt>
                <c:pt idx="3010">
                  <c:v>11.053</c:v>
                </c:pt>
                <c:pt idx="3011">
                  <c:v>11.029</c:v>
                </c:pt>
                <c:pt idx="3012">
                  <c:v>11.102</c:v>
                </c:pt>
                <c:pt idx="3013">
                  <c:v>11.127</c:v>
                </c:pt>
                <c:pt idx="3014">
                  <c:v>11.2</c:v>
                </c:pt>
                <c:pt idx="3015">
                  <c:v>11.2</c:v>
                </c:pt>
                <c:pt idx="3016">
                  <c:v>11.151</c:v>
                </c:pt>
                <c:pt idx="3017">
                  <c:v>11.127</c:v>
                </c:pt>
                <c:pt idx="3018">
                  <c:v>11.102</c:v>
                </c:pt>
                <c:pt idx="3019">
                  <c:v>11.151</c:v>
                </c:pt>
                <c:pt idx="3020">
                  <c:v>11.2</c:v>
                </c:pt>
                <c:pt idx="3021">
                  <c:v>11.2</c:v>
                </c:pt>
                <c:pt idx="3022">
                  <c:v>11.2</c:v>
                </c:pt>
                <c:pt idx="3023">
                  <c:v>11.248</c:v>
                </c:pt>
                <c:pt idx="3024">
                  <c:v>11.224</c:v>
                </c:pt>
                <c:pt idx="3025">
                  <c:v>11.2</c:v>
                </c:pt>
                <c:pt idx="3026">
                  <c:v>11.2</c:v>
                </c:pt>
                <c:pt idx="3027">
                  <c:v>11.151</c:v>
                </c:pt>
                <c:pt idx="3028">
                  <c:v>11.175</c:v>
                </c:pt>
                <c:pt idx="3029">
                  <c:v>11.127</c:v>
                </c:pt>
                <c:pt idx="3030">
                  <c:v>11.127</c:v>
                </c:pt>
                <c:pt idx="3031">
                  <c:v>11.102</c:v>
                </c:pt>
                <c:pt idx="3032">
                  <c:v>11.127</c:v>
                </c:pt>
                <c:pt idx="3033">
                  <c:v>11.053</c:v>
                </c:pt>
                <c:pt idx="3034">
                  <c:v>11.053</c:v>
                </c:pt>
                <c:pt idx="3035">
                  <c:v>11.053</c:v>
                </c:pt>
                <c:pt idx="3036">
                  <c:v>11.005</c:v>
                </c:pt>
                <c:pt idx="3037">
                  <c:v>10.932</c:v>
                </c:pt>
                <c:pt idx="3038">
                  <c:v>10.956</c:v>
                </c:pt>
                <c:pt idx="3039">
                  <c:v>10.932</c:v>
                </c:pt>
                <c:pt idx="3040">
                  <c:v>10.932</c:v>
                </c:pt>
                <c:pt idx="3041">
                  <c:v>11.005</c:v>
                </c:pt>
                <c:pt idx="3042">
                  <c:v>10.932</c:v>
                </c:pt>
                <c:pt idx="3043">
                  <c:v>10.932</c:v>
                </c:pt>
                <c:pt idx="3044">
                  <c:v>10.956</c:v>
                </c:pt>
                <c:pt idx="3045">
                  <c:v>10.98</c:v>
                </c:pt>
                <c:pt idx="3046">
                  <c:v>10.98</c:v>
                </c:pt>
                <c:pt idx="3047">
                  <c:v>11.127</c:v>
                </c:pt>
                <c:pt idx="3048">
                  <c:v>11.029</c:v>
                </c:pt>
                <c:pt idx="3049">
                  <c:v>11.078</c:v>
                </c:pt>
                <c:pt idx="3050">
                  <c:v>11.175</c:v>
                </c:pt>
                <c:pt idx="3051">
                  <c:v>11.053</c:v>
                </c:pt>
                <c:pt idx="3052">
                  <c:v>11.005</c:v>
                </c:pt>
                <c:pt idx="3053">
                  <c:v>11.005</c:v>
                </c:pt>
                <c:pt idx="3054">
                  <c:v>11.102</c:v>
                </c:pt>
                <c:pt idx="3055">
                  <c:v>11.029</c:v>
                </c:pt>
                <c:pt idx="3056">
                  <c:v>10.956</c:v>
                </c:pt>
                <c:pt idx="3057">
                  <c:v>10.907</c:v>
                </c:pt>
                <c:pt idx="3058">
                  <c:v>10.932</c:v>
                </c:pt>
                <c:pt idx="3059">
                  <c:v>11.005</c:v>
                </c:pt>
                <c:pt idx="3060">
                  <c:v>11.005</c:v>
                </c:pt>
                <c:pt idx="3061">
                  <c:v>10.932</c:v>
                </c:pt>
                <c:pt idx="3062">
                  <c:v>10.858</c:v>
                </c:pt>
                <c:pt idx="3063">
                  <c:v>10.907</c:v>
                </c:pt>
                <c:pt idx="3064">
                  <c:v>10.858</c:v>
                </c:pt>
                <c:pt idx="3065">
                  <c:v>10.858</c:v>
                </c:pt>
                <c:pt idx="3066">
                  <c:v>10.956</c:v>
                </c:pt>
                <c:pt idx="3067">
                  <c:v>11.053</c:v>
                </c:pt>
                <c:pt idx="3068">
                  <c:v>10.98</c:v>
                </c:pt>
                <c:pt idx="3069">
                  <c:v>10.858</c:v>
                </c:pt>
                <c:pt idx="3070">
                  <c:v>10.785</c:v>
                </c:pt>
                <c:pt idx="3071">
                  <c:v>10.81</c:v>
                </c:pt>
                <c:pt idx="3072">
                  <c:v>10.883</c:v>
                </c:pt>
                <c:pt idx="3073">
                  <c:v>10.761</c:v>
                </c:pt>
                <c:pt idx="3074">
                  <c:v>10.883</c:v>
                </c:pt>
                <c:pt idx="3075">
                  <c:v>10.98</c:v>
                </c:pt>
                <c:pt idx="3076">
                  <c:v>11.029</c:v>
                </c:pt>
                <c:pt idx="3077">
                  <c:v>10.956</c:v>
                </c:pt>
                <c:pt idx="3078">
                  <c:v>10.932</c:v>
                </c:pt>
                <c:pt idx="3079">
                  <c:v>11.053</c:v>
                </c:pt>
                <c:pt idx="3080">
                  <c:v>11.005</c:v>
                </c:pt>
                <c:pt idx="3081">
                  <c:v>10.907</c:v>
                </c:pt>
                <c:pt idx="3082">
                  <c:v>11.102</c:v>
                </c:pt>
                <c:pt idx="3083">
                  <c:v>11.029</c:v>
                </c:pt>
                <c:pt idx="3084">
                  <c:v>10.907</c:v>
                </c:pt>
                <c:pt idx="3085">
                  <c:v>10.932</c:v>
                </c:pt>
                <c:pt idx="3086">
                  <c:v>10.956</c:v>
                </c:pt>
                <c:pt idx="3087">
                  <c:v>10.932</c:v>
                </c:pt>
                <c:pt idx="3088">
                  <c:v>10.956</c:v>
                </c:pt>
                <c:pt idx="3089">
                  <c:v>11.029</c:v>
                </c:pt>
                <c:pt idx="3090">
                  <c:v>11.053</c:v>
                </c:pt>
                <c:pt idx="3091">
                  <c:v>11.029</c:v>
                </c:pt>
                <c:pt idx="3092">
                  <c:v>11.151</c:v>
                </c:pt>
                <c:pt idx="3093">
                  <c:v>11.151</c:v>
                </c:pt>
                <c:pt idx="3094">
                  <c:v>11.151</c:v>
                </c:pt>
                <c:pt idx="3095">
                  <c:v>11.224</c:v>
                </c:pt>
                <c:pt idx="3096">
                  <c:v>11.346</c:v>
                </c:pt>
                <c:pt idx="3097">
                  <c:v>11.053</c:v>
                </c:pt>
                <c:pt idx="3098">
                  <c:v>11.078</c:v>
                </c:pt>
                <c:pt idx="3099">
                  <c:v>11.102</c:v>
                </c:pt>
                <c:pt idx="3100">
                  <c:v>11.151</c:v>
                </c:pt>
                <c:pt idx="3101">
                  <c:v>11.297</c:v>
                </c:pt>
                <c:pt idx="3102">
                  <c:v>11.394</c:v>
                </c:pt>
                <c:pt idx="3103">
                  <c:v>11.516</c:v>
                </c:pt>
                <c:pt idx="3104">
                  <c:v>11.54</c:v>
                </c:pt>
                <c:pt idx="3105">
                  <c:v>11.54</c:v>
                </c:pt>
                <c:pt idx="3106">
                  <c:v>11.419</c:v>
                </c:pt>
                <c:pt idx="3107">
                  <c:v>11.346</c:v>
                </c:pt>
                <c:pt idx="3108">
                  <c:v>11.37</c:v>
                </c:pt>
                <c:pt idx="3109">
                  <c:v>11.297</c:v>
                </c:pt>
                <c:pt idx="3110">
                  <c:v>11.297</c:v>
                </c:pt>
                <c:pt idx="3111">
                  <c:v>11.37</c:v>
                </c:pt>
                <c:pt idx="3112">
                  <c:v>11.443</c:v>
                </c:pt>
                <c:pt idx="3113">
                  <c:v>11.394</c:v>
                </c:pt>
                <c:pt idx="3114">
                  <c:v>11.346</c:v>
                </c:pt>
                <c:pt idx="3115">
                  <c:v>11.297</c:v>
                </c:pt>
                <c:pt idx="3116">
                  <c:v>11.224</c:v>
                </c:pt>
                <c:pt idx="3117">
                  <c:v>11.224</c:v>
                </c:pt>
                <c:pt idx="3118">
                  <c:v>11.273</c:v>
                </c:pt>
                <c:pt idx="3119">
                  <c:v>11.394</c:v>
                </c:pt>
                <c:pt idx="3120">
                  <c:v>11.492</c:v>
                </c:pt>
                <c:pt idx="3121">
                  <c:v>11.467</c:v>
                </c:pt>
                <c:pt idx="3122">
                  <c:v>11.467</c:v>
                </c:pt>
                <c:pt idx="3123">
                  <c:v>11.492</c:v>
                </c:pt>
                <c:pt idx="3124">
                  <c:v>11.565</c:v>
                </c:pt>
                <c:pt idx="3125">
                  <c:v>11.565</c:v>
                </c:pt>
                <c:pt idx="3126">
                  <c:v>11.565</c:v>
                </c:pt>
                <c:pt idx="3127">
                  <c:v>11.637</c:v>
                </c:pt>
                <c:pt idx="3128">
                  <c:v>11.492</c:v>
                </c:pt>
                <c:pt idx="3129">
                  <c:v>11.321</c:v>
                </c:pt>
                <c:pt idx="3130">
                  <c:v>11.224</c:v>
                </c:pt>
                <c:pt idx="3131">
                  <c:v>10.932</c:v>
                </c:pt>
                <c:pt idx="3132">
                  <c:v>10.81</c:v>
                </c:pt>
                <c:pt idx="3133">
                  <c:v>10.81</c:v>
                </c:pt>
                <c:pt idx="3134">
                  <c:v>10.736</c:v>
                </c:pt>
                <c:pt idx="3135">
                  <c:v>10.712</c:v>
                </c:pt>
                <c:pt idx="3136">
                  <c:v>10.712</c:v>
                </c:pt>
                <c:pt idx="3137">
                  <c:v>10.663</c:v>
                </c:pt>
                <c:pt idx="3138">
                  <c:v>10.663</c:v>
                </c:pt>
                <c:pt idx="3139">
                  <c:v>10.663</c:v>
                </c:pt>
                <c:pt idx="3140">
                  <c:v>10.614</c:v>
                </c:pt>
                <c:pt idx="3141">
                  <c:v>10.687</c:v>
                </c:pt>
                <c:pt idx="3142">
                  <c:v>10.712</c:v>
                </c:pt>
                <c:pt idx="3143">
                  <c:v>10.663</c:v>
                </c:pt>
                <c:pt idx="3144">
                  <c:v>10.614</c:v>
                </c:pt>
                <c:pt idx="3145">
                  <c:v>10.565</c:v>
                </c:pt>
                <c:pt idx="3146">
                  <c:v>10.541</c:v>
                </c:pt>
                <c:pt idx="3147">
                  <c:v>10.492</c:v>
                </c:pt>
                <c:pt idx="3148">
                  <c:v>10.59</c:v>
                </c:pt>
                <c:pt idx="3149">
                  <c:v>10.638</c:v>
                </c:pt>
                <c:pt idx="3150">
                  <c:v>10.712</c:v>
                </c:pt>
                <c:pt idx="3151">
                  <c:v>10.663</c:v>
                </c:pt>
                <c:pt idx="3152">
                  <c:v>10.663</c:v>
                </c:pt>
                <c:pt idx="3153">
                  <c:v>10.712</c:v>
                </c:pt>
                <c:pt idx="3154">
                  <c:v>10.81</c:v>
                </c:pt>
                <c:pt idx="3155">
                  <c:v>10.907</c:v>
                </c:pt>
                <c:pt idx="3156">
                  <c:v>11.078</c:v>
                </c:pt>
                <c:pt idx="3157">
                  <c:v>11.175</c:v>
                </c:pt>
                <c:pt idx="3158">
                  <c:v>11.2</c:v>
                </c:pt>
                <c:pt idx="3159">
                  <c:v>11.2</c:v>
                </c:pt>
                <c:pt idx="3160">
                  <c:v>11.2</c:v>
                </c:pt>
                <c:pt idx="3161">
                  <c:v>11.346</c:v>
                </c:pt>
                <c:pt idx="3162">
                  <c:v>11.394</c:v>
                </c:pt>
                <c:pt idx="3163">
                  <c:v>11.492</c:v>
                </c:pt>
                <c:pt idx="3164">
                  <c:v>11.516</c:v>
                </c:pt>
                <c:pt idx="3165">
                  <c:v>11.565</c:v>
                </c:pt>
                <c:pt idx="3166">
                  <c:v>11.71</c:v>
                </c:pt>
                <c:pt idx="3167">
                  <c:v>11.856</c:v>
                </c:pt>
                <c:pt idx="3168">
                  <c:v>11.929</c:v>
                </c:pt>
                <c:pt idx="3169">
                  <c:v>11.88</c:v>
                </c:pt>
                <c:pt idx="3170">
                  <c:v>11.832</c:v>
                </c:pt>
                <c:pt idx="3171">
                  <c:v>11.662</c:v>
                </c:pt>
                <c:pt idx="3172">
                  <c:v>11.443</c:v>
                </c:pt>
                <c:pt idx="3173">
                  <c:v>11.394</c:v>
                </c:pt>
                <c:pt idx="3174">
                  <c:v>11.443</c:v>
                </c:pt>
                <c:pt idx="3175">
                  <c:v>11.467</c:v>
                </c:pt>
                <c:pt idx="3176">
                  <c:v>11.467</c:v>
                </c:pt>
                <c:pt idx="3177">
                  <c:v>11.492</c:v>
                </c:pt>
                <c:pt idx="3178">
                  <c:v>11.467</c:v>
                </c:pt>
                <c:pt idx="3179">
                  <c:v>11.467</c:v>
                </c:pt>
                <c:pt idx="3180">
                  <c:v>11.394</c:v>
                </c:pt>
                <c:pt idx="3181">
                  <c:v>11.297</c:v>
                </c:pt>
                <c:pt idx="3182">
                  <c:v>11.224</c:v>
                </c:pt>
                <c:pt idx="3183">
                  <c:v>11.151</c:v>
                </c:pt>
                <c:pt idx="3184">
                  <c:v>11.005</c:v>
                </c:pt>
                <c:pt idx="3185">
                  <c:v>10.932</c:v>
                </c:pt>
                <c:pt idx="3186">
                  <c:v>10.907</c:v>
                </c:pt>
                <c:pt idx="3187">
                  <c:v>10.858</c:v>
                </c:pt>
                <c:pt idx="3188">
                  <c:v>10.883</c:v>
                </c:pt>
                <c:pt idx="3189">
                  <c:v>10.883</c:v>
                </c:pt>
                <c:pt idx="3190">
                  <c:v>10.883</c:v>
                </c:pt>
                <c:pt idx="3191">
                  <c:v>10.858</c:v>
                </c:pt>
                <c:pt idx="3192">
                  <c:v>10.907</c:v>
                </c:pt>
                <c:pt idx="3193">
                  <c:v>10.907</c:v>
                </c:pt>
                <c:pt idx="3194">
                  <c:v>10.883</c:v>
                </c:pt>
                <c:pt idx="3195">
                  <c:v>10.883</c:v>
                </c:pt>
                <c:pt idx="3196">
                  <c:v>10.834</c:v>
                </c:pt>
                <c:pt idx="3197">
                  <c:v>10.785</c:v>
                </c:pt>
                <c:pt idx="3198">
                  <c:v>10.785</c:v>
                </c:pt>
                <c:pt idx="3199">
                  <c:v>10.785</c:v>
                </c:pt>
                <c:pt idx="3200">
                  <c:v>10.834</c:v>
                </c:pt>
                <c:pt idx="3201">
                  <c:v>10.883</c:v>
                </c:pt>
                <c:pt idx="3202">
                  <c:v>10.956</c:v>
                </c:pt>
                <c:pt idx="3203">
                  <c:v>10.98</c:v>
                </c:pt>
                <c:pt idx="3204">
                  <c:v>11.053</c:v>
                </c:pt>
                <c:pt idx="3205">
                  <c:v>11.102</c:v>
                </c:pt>
                <c:pt idx="3206">
                  <c:v>11.151</c:v>
                </c:pt>
                <c:pt idx="3207">
                  <c:v>11.248</c:v>
                </c:pt>
                <c:pt idx="3208">
                  <c:v>11.273</c:v>
                </c:pt>
                <c:pt idx="3209">
                  <c:v>11.321</c:v>
                </c:pt>
                <c:pt idx="3210">
                  <c:v>11.37</c:v>
                </c:pt>
                <c:pt idx="3211">
                  <c:v>11.394</c:v>
                </c:pt>
                <c:pt idx="3212">
                  <c:v>11.394</c:v>
                </c:pt>
                <c:pt idx="3213">
                  <c:v>11.37</c:v>
                </c:pt>
                <c:pt idx="3214">
                  <c:v>11.346</c:v>
                </c:pt>
                <c:pt idx="3215">
                  <c:v>11.297</c:v>
                </c:pt>
                <c:pt idx="3216">
                  <c:v>11.224</c:v>
                </c:pt>
                <c:pt idx="3217">
                  <c:v>11.2</c:v>
                </c:pt>
                <c:pt idx="3218">
                  <c:v>11.175</c:v>
                </c:pt>
                <c:pt idx="3219">
                  <c:v>11.151</c:v>
                </c:pt>
                <c:pt idx="3220">
                  <c:v>11.175</c:v>
                </c:pt>
                <c:pt idx="3221">
                  <c:v>11.2</c:v>
                </c:pt>
                <c:pt idx="3222">
                  <c:v>11.2</c:v>
                </c:pt>
                <c:pt idx="3223">
                  <c:v>11.2</c:v>
                </c:pt>
                <c:pt idx="3224">
                  <c:v>11.2</c:v>
                </c:pt>
                <c:pt idx="3225">
                  <c:v>11.224</c:v>
                </c:pt>
                <c:pt idx="3226">
                  <c:v>11.248</c:v>
                </c:pt>
                <c:pt idx="3227">
                  <c:v>11.297</c:v>
                </c:pt>
                <c:pt idx="3228">
                  <c:v>11.321</c:v>
                </c:pt>
                <c:pt idx="3229">
                  <c:v>11.297</c:v>
                </c:pt>
                <c:pt idx="3230">
                  <c:v>11.297</c:v>
                </c:pt>
                <c:pt idx="3231">
                  <c:v>11.321</c:v>
                </c:pt>
                <c:pt idx="3232">
                  <c:v>11.346</c:v>
                </c:pt>
                <c:pt idx="3233">
                  <c:v>11.37</c:v>
                </c:pt>
                <c:pt idx="3234">
                  <c:v>11.394</c:v>
                </c:pt>
                <c:pt idx="3235">
                  <c:v>11.394</c:v>
                </c:pt>
                <c:pt idx="3236">
                  <c:v>11.346</c:v>
                </c:pt>
                <c:pt idx="3237">
                  <c:v>11.297</c:v>
                </c:pt>
                <c:pt idx="3238">
                  <c:v>11.273</c:v>
                </c:pt>
                <c:pt idx="3239">
                  <c:v>11.2</c:v>
                </c:pt>
                <c:pt idx="3240">
                  <c:v>11.127</c:v>
                </c:pt>
                <c:pt idx="3241">
                  <c:v>11.102</c:v>
                </c:pt>
                <c:pt idx="3242">
                  <c:v>11.102</c:v>
                </c:pt>
                <c:pt idx="3243">
                  <c:v>11.078</c:v>
                </c:pt>
                <c:pt idx="3244">
                  <c:v>11.053</c:v>
                </c:pt>
                <c:pt idx="3245">
                  <c:v>11.005</c:v>
                </c:pt>
                <c:pt idx="3246">
                  <c:v>10.956</c:v>
                </c:pt>
                <c:pt idx="3247">
                  <c:v>10.907</c:v>
                </c:pt>
                <c:pt idx="3248">
                  <c:v>10.907</c:v>
                </c:pt>
                <c:pt idx="3249">
                  <c:v>10.907</c:v>
                </c:pt>
                <c:pt idx="3250">
                  <c:v>10.883</c:v>
                </c:pt>
                <c:pt idx="3251">
                  <c:v>10.858</c:v>
                </c:pt>
                <c:pt idx="3252">
                  <c:v>10.858</c:v>
                </c:pt>
                <c:pt idx="3253">
                  <c:v>10.858</c:v>
                </c:pt>
                <c:pt idx="3254">
                  <c:v>10.907</c:v>
                </c:pt>
                <c:pt idx="3255">
                  <c:v>10.956</c:v>
                </c:pt>
                <c:pt idx="3256">
                  <c:v>11.005</c:v>
                </c:pt>
                <c:pt idx="3257">
                  <c:v>11.005</c:v>
                </c:pt>
                <c:pt idx="3258">
                  <c:v>11.029</c:v>
                </c:pt>
                <c:pt idx="3259">
                  <c:v>11.053</c:v>
                </c:pt>
                <c:pt idx="3260">
                  <c:v>11.053</c:v>
                </c:pt>
                <c:pt idx="3261">
                  <c:v>11.053</c:v>
                </c:pt>
                <c:pt idx="3262">
                  <c:v>11.053</c:v>
                </c:pt>
                <c:pt idx="3263">
                  <c:v>11.029</c:v>
                </c:pt>
                <c:pt idx="3264">
                  <c:v>11.005</c:v>
                </c:pt>
                <c:pt idx="3265">
                  <c:v>11.029</c:v>
                </c:pt>
                <c:pt idx="3266">
                  <c:v>11.078</c:v>
                </c:pt>
                <c:pt idx="3267">
                  <c:v>11.127</c:v>
                </c:pt>
                <c:pt idx="3268">
                  <c:v>11.127</c:v>
                </c:pt>
                <c:pt idx="3269">
                  <c:v>11.127</c:v>
                </c:pt>
                <c:pt idx="3270">
                  <c:v>11.102</c:v>
                </c:pt>
                <c:pt idx="3271">
                  <c:v>11.175</c:v>
                </c:pt>
                <c:pt idx="3272">
                  <c:v>11.224</c:v>
                </c:pt>
                <c:pt idx="3273">
                  <c:v>11.273</c:v>
                </c:pt>
                <c:pt idx="3274">
                  <c:v>11.321</c:v>
                </c:pt>
                <c:pt idx="3275">
                  <c:v>11.321</c:v>
                </c:pt>
                <c:pt idx="3276">
                  <c:v>11.297</c:v>
                </c:pt>
                <c:pt idx="3277">
                  <c:v>11.224</c:v>
                </c:pt>
                <c:pt idx="3278">
                  <c:v>11.2</c:v>
                </c:pt>
                <c:pt idx="3279">
                  <c:v>11.2</c:v>
                </c:pt>
                <c:pt idx="3280">
                  <c:v>11.151</c:v>
                </c:pt>
                <c:pt idx="3281">
                  <c:v>11.053</c:v>
                </c:pt>
                <c:pt idx="3282">
                  <c:v>11.053</c:v>
                </c:pt>
                <c:pt idx="3283">
                  <c:v>11.005</c:v>
                </c:pt>
                <c:pt idx="3284">
                  <c:v>10.956</c:v>
                </c:pt>
                <c:pt idx="3285">
                  <c:v>10.907</c:v>
                </c:pt>
                <c:pt idx="3286">
                  <c:v>10.932</c:v>
                </c:pt>
                <c:pt idx="3287">
                  <c:v>10.956</c:v>
                </c:pt>
                <c:pt idx="3288">
                  <c:v>11.005</c:v>
                </c:pt>
                <c:pt idx="3289">
                  <c:v>11.053</c:v>
                </c:pt>
                <c:pt idx="3290">
                  <c:v>11.053</c:v>
                </c:pt>
                <c:pt idx="3291">
                  <c:v>11.151</c:v>
                </c:pt>
                <c:pt idx="3292">
                  <c:v>11.151</c:v>
                </c:pt>
                <c:pt idx="3293">
                  <c:v>11.175</c:v>
                </c:pt>
                <c:pt idx="3294">
                  <c:v>11.175</c:v>
                </c:pt>
                <c:pt idx="3295">
                  <c:v>11.2</c:v>
                </c:pt>
                <c:pt idx="3296">
                  <c:v>11.2</c:v>
                </c:pt>
                <c:pt idx="3297">
                  <c:v>11.248</c:v>
                </c:pt>
                <c:pt idx="3298">
                  <c:v>11.297</c:v>
                </c:pt>
                <c:pt idx="3299">
                  <c:v>11.346</c:v>
                </c:pt>
                <c:pt idx="3300">
                  <c:v>11.394</c:v>
                </c:pt>
                <c:pt idx="3301">
                  <c:v>11.419</c:v>
                </c:pt>
                <c:pt idx="3302">
                  <c:v>11.467</c:v>
                </c:pt>
                <c:pt idx="3303">
                  <c:v>11.492</c:v>
                </c:pt>
                <c:pt idx="3304">
                  <c:v>11.492</c:v>
                </c:pt>
                <c:pt idx="3305">
                  <c:v>11.492</c:v>
                </c:pt>
                <c:pt idx="3306">
                  <c:v>11.467</c:v>
                </c:pt>
                <c:pt idx="3307">
                  <c:v>11.419</c:v>
                </c:pt>
                <c:pt idx="3308">
                  <c:v>11.37</c:v>
                </c:pt>
                <c:pt idx="3309">
                  <c:v>11.297</c:v>
                </c:pt>
                <c:pt idx="3310">
                  <c:v>11.346</c:v>
                </c:pt>
                <c:pt idx="3311">
                  <c:v>11.394</c:v>
                </c:pt>
                <c:pt idx="3312">
                  <c:v>11.419</c:v>
                </c:pt>
                <c:pt idx="3313">
                  <c:v>11.443</c:v>
                </c:pt>
                <c:pt idx="3314">
                  <c:v>11.492</c:v>
                </c:pt>
                <c:pt idx="3315">
                  <c:v>11.516</c:v>
                </c:pt>
                <c:pt idx="3316">
                  <c:v>11.565</c:v>
                </c:pt>
                <c:pt idx="3317">
                  <c:v>11.613</c:v>
                </c:pt>
                <c:pt idx="3318">
                  <c:v>11.613</c:v>
                </c:pt>
                <c:pt idx="3319">
                  <c:v>11.613</c:v>
                </c:pt>
                <c:pt idx="3320">
                  <c:v>11.613</c:v>
                </c:pt>
                <c:pt idx="3321">
                  <c:v>11.443</c:v>
                </c:pt>
                <c:pt idx="3322">
                  <c:v>11.394</c:v>
                </c:pt>
                <c:pt idx="3323">
                  <c:v>11.419</c:v>
                </c:pt>
                <c:pt idx="3324">
                  <c:v>11.346</c:v>
                </c:pt>
                <c:pt idx="3325">
                  <c:v>11.297</c:v>
                </c:pt>
                <c:pt idx="3326">
                  <c:v>11.297</c:v>
                </c:pt>
                <c:pt idx="3327">
                  <c:v>11.297</c:v>
                </c:pt>
                <c:pt idx="3328">
                  <c:v>11.321</c:v>
                </c:pt>
                <c:pt idx="3329">
                  <c:v>11.297</c:v>
                </c:pt>
                <c:pt idx="3330">
                  <c:v>11.224</c:v>
                </c:pt>
                <c:pt idx="3331">
                  <c:v>11.127</c:v>
                </c:pt>
                <c:pt idx="3332">
                  <c:v>11.102</c:v>
                </c:pt>
                <c:pt idx="3333">
                  <c:v>11.078</c:v>
                </c:pt>
                <c:pt idx="3334">
                  <c:v>11.005</c:v>
                </c:pt>
                <c:pt idx="3335">
                  <c:v>10.956</c:v>
                </c:pt>
                <c:pt idx="3336">
                  <c:v>10.907</c:v>
                </c:pt>
                <c:pt idx="3337">
                  <c:v>10.883</c:v>
                </c:pt>
                <c:pt idx="3338">
                  <c:v>10.858</c:v>
                </c:pt>
                <c:pt idx="3339">
                  <c:v>10.883</c:v>
                </c:pt>
                <c:pt idx="3340">
                  <c:v>10.932</c:v>
                </c:pt>
                <c:pt idx="3341">
                  <c:v>10.932</c:v>
                </c:pt>
                <c:pt idx="3342">
                  <c:v>10.932</c:v>
                </c:pt>
                <c:pt idx="3343">
                  <c:v>10.956</c:v>
                </c:pt>
                <c:pt idx="3344">
                  <c:v>10.932</c:v>
                </c:pt>
                <c:pt idx="3345">
                  <c:v>10.932</c:v>
                </c:pt>
                <c:pt idx="3346">
                  <c:v>10.858</c:v>
                </c:pt>
                <c:pt idx="3347">
                  <c:v>10.858</c:v>
                </c:pt>
                <c:pt idx="3348">
                  <c:v>10.785</c:v>
                </c:pt>
                <c:pt idx="3349">
                  <c:v>10.834</c:v>
                </c:pt>
                <c:pt idx="3350">
                  <c:v>10.834</c:v>
                </c:pt>
                <c:pt idx="3351">
                  <c:v>10.81</c:v>
                </c:pt>
                <c:pt idx="3352">
                  <c:v>10.785</c:v>
                </c:pt>
                <c:pt idx="3353">
                  <c:v>10.761</c:v>
                </c:pt>
                <c:pt idx="3354">
                  <c:v>10.785</c:v>
                </c:pt>
                <c:pt idx="3355">
                  <c:v>10.81</c:v>
                </c:pt>
                <c:pt idx="3356">
                  <c:v>10.834</c:v>
                </c:pt>
                <c:pt idx="3357">
                  <c:v>10.858</c:v>
                </c:pt>
                <c:pt idx="3358">
                  <c:v>10.858</c:v>
                </c:pt>
                <c:pt idx="3359">
                  <c:v>10.81</c:v>
                </c:pt>
                <c:pt idx="3360">
                  <c:v>10.883</c:v>
                </c:pt>
                <c:pt idx="3361">
                  <c:v>10.956</c:v>
                </c:pt>
                <c:pt idx="3362">
                  <c:v>10.956</c:v>
                </c:pt>
                <c:pt idx="3363">
                  <c:v>10.956</c:v>
                </c:pt>
                <c:pt idx="3364">
                  <c:v>11.029</c:v>
                </c:pt>
                <c:pt idx="3365">
                  <c:v>11.053</c:v>
                </c:pt>
                <c:pt idx="3366">
                  <c:v>11.102</c:v>
                </c:pt>
                <c:pt idx="3367">
                  <c:v>11.151</c:v>
                </c:pt>
                <c:pt idx="3368">
                  <c:v>11.151</c:v>
                </c:pt>
                <c:pt idx="3369">
                  <c:v>11.102</c:v>
                </c:pt>
                <c:pt idx="3370">
                  <c:v>11.053</c:v>
                </c:pt>
                <c:pt idx="3371">
                  <c:v>11.005</c:v>
                </c:pt>
                <c:pt idx="3372">
                  <c:v>11.029</c:v>
                </c:pt>
                <c:pt idx="3373">
                  <c:v>11.029</c:v>
                </c:pt>
                <c:pt idx="3374">
                  <c:v>11.005</c:v>
                </c:pt>
                <c:pt idx="3375">
                  <c:v>11.053</c:v>
                </c:pt>
                <c:pt idx="3376">
                  <c:v>11.053</c:v>
                </c:pt>
                <c:pt idx="3377">
                  <c:v>11.053</c:v>
                </c:pt>
                <c:pt idx="3378">
                  <c:v>11.102</c:v>
                </c:pt>
                <c:pt idx="3379">
                  <c:v>11.151</c:v>
                </c:pt>
                <c:pt idx="3380">
                  <c:v>11.151</c:v>
                </c:pt>
                <c:pt idx="3381">
                  <c:v>11.224</c:v>
                </c:pt>
                <c:pt idx="3382">
                  <c:v>11.273</c:v>
                </c:pt>
                <c:pt idx="3383">
                  <c:v>11.394</c:v>
                </c:pt>
                <c:pt idx="3384">
                  <c:v>11.467</c:v>
                </c:pt>
                <c:pt idx="3385">
                  <c:v>11.492</c:v>
                </c:pt>
                <c:pt idx="3386">
                  <c:v>11.346</c:v>
                </c:pt>
                <c:pt idx="3387">
                  <c:v>11.346</c:v>
                </c:pt>
                <c:pt idx="3388">
                  <c:v>11.37</c:v>
                </c:pt>
                <c:pt idx="3389">
                  <c:v>11.37</c:v>
                </c:pt>
                <c:pt idx="3390">
                  <c:v>11.346</c:v>
                </c:pt>
                <c:pt idx="3391">
                  <c:v>11.346</c:v>
                </c:pt>
                <c:pt idx="3392">
                  <c:v>11.394</c:v>
                </c:pt>
                <c:pt idx="3393">
                  <c:v>11.419</c:v>
                </c:pt>
                <c:pt idx="3394">
                  <c:v>11.443</c:v>
                </c:pt>
                <c:pt idx="3395">
                  <c:v>11.443</c:v>
                </c:pt>
                <c:pt idx="3396">
                  <c:v>11.443</c:v>
                </c:pt>
                <c:pt idx="3397">
                  <c:v>11.443</c:v>
                </c:pt>
                <c:pt idx="3398">
                  <c:v>11.492</c:v>
                </c:pt>
                <c:pt idx="3399">
                  <c:v>11.443</c:v>
                </c:pt>
                <c:pt idx="3400">
                  <c:v>11.492</c:v>
                </c:pt>
                <c:pt idx="3401">
                  <c:v>11.516</c:v>
                </c:pt>
                <c:pt idx="3402">
                  <c:v>11.516</c:v>
                </c:pt>
                <c:pt idx="3403">
                  <c:v>11.565</c:v>
                </c:pt>
                <c:pt idx="3404">
                  <c:v>11.613</c:v>
                </c:pt>
                <c:pt idx="3405">
                  <c:v>11.662</c:v>
                </c:pt>
                <c:pt idx="3406">
                  <c:v>11.686</c:v>
                </c:pt>
                <c:pt idx="3407">
                  <c:v>11.686</c:v>
                </c:pt>
                <c:pt idx="3408">
                  <c:v>11.613</c:v>
                </c:pt>
                <c:pt idx="3409">
                  <c:v>11.662</c:v>
                </c:pt>
                <c:pt idx="3410">
                  <c:v>11.613</c:v>
                </c:pt>
                <c:pt idx="3411">
                  <c:v>11.394</c:v>
                </c:pt>
                <c:pt idx="3412">
                  <c:v>11.297</c:v>
                </c:pt>
                <c:pt idx="3413">
                  <c:v>11.2</c:v>
                </c:pt>
                <c:pt idx="3414">
                  <c:v>11.102</c:v>
                </c:pt>
                <c:pt idx="3415">
                  <c:v>10.98</c:v>
                </c:pt>
                <c:pt idx="3416">
                  <c:v>10.858</c:v>
                </c:pt>
                <c:pt idx="3417">
                  <c:v>10.834</c:v>
                </c:pt>
                <c:pt idx="3418">
                  <c:v>10.834</c:v>
                </c:pt>
                <c:pt idx="3419">
                  <c:v>10.81</c:v>
                </c:pt>
                <c:pt idx="3420">
                  <c:v>10.81</c:v>
                </c:pt>
                <c:pt idx="3421">
                  <c:v>10.834</c:v>
                </c:pt>
                <c:pt idx="3422">
                  <c:v>11.053</c:v>
                </c:pt>
                <c:pt idx="3423">
                  <c:v>11.053</c:v>
                </c:pt>
                <c:pt idx="3424">
                  <c:v>11.005</c:v>
                </c:pt>
                <c:pt idx="3425">
                  <c:v>11.005</c:v>
                </c:pt>
                <c:pt idx="3426">
                  <c:v>11.127</c:v>
                </c:pt>
                <c:pt idx="3427">
                  <c:v>11.127</c:v>
                </c:pt>
                <c:pt idx="3428">
                  <c:v>11.005</c:v>
                </c:pt>
                <c:pt idx="3429">
                  <c:v>10.883</c:v>
                </c:pt>
                <c:pt idx="3430">
                  <c:v>10.956</c:v>
                </c:pt>
                <c:pt idx="3431">
                  <c:v>11.029</c:v>
                </c:pt>
                <c:pt idx="3432">
                  <c:v>11.127</c:v>
                </c:pt>
                <c:pt idx="3433">
                  <c:v>11.151</c:v>
                </c:pt>
                <c:pt idx="3434">
                  <c:v>11.151</c:v>
                </c:pt>
                <c:pt idx="3435">
                  <c:v>11.224</c:v>
                </c:pt>
                <c:pt idx="3436">
                  <c:v>11.273</c:v>
                </c:pt>
                <c:pt idx="3437">
                  <c:v>11.273</c:v>
                </c:pt>
                <c:pt idx="3438">
                  <c:v>11.248</c:v>
                </c:pt>
                <c:pt idx="3439">
                  <c:v>11.127</c:v>
                </c:pt>
                <c:pt idx="3440">
                  <c:v>11.053</c:v>
                </c:pt>
                <c:pt idx="3441">
                  <c:v>11.005</c:v>
                </c:pt>
                <c:pt idx="3442">
                  <c:v>10.81</c:v>
                </c:pt>
                <c:pt idx="3443">
                  <c:v>10.59</c:v>
                </c:pt>
                <c:pt idx="3444">
                  <c:v>10.712</c:v>
                </c:pt>
                <c:pt idx="3445">
                  <c:v>10.907</c:v>
                </c:pt>
                <c:pt idx="3446">
                  <c:v>10.956</c:v>
                </c:pt>
                <c:pt idx="3447">
                  <c:v>10.956</c:v>
                </c:pt>
                <c:pt idx="3448">
                  <c:v>11.005</c:v>
                </c:pt>
                <c:pt idx="3449">
                  <c:v>11.005</c:v>
                </c:pt>
                <c:pt idx="3450">
                  <c:v>11.005</c:v>
                </c:pt>
                <c:pt idx="3451">
                  <c:v>10.956</c:v>
                </c:pt>
                <c:pt idx="3452">
                  <c:v>11.005</c:v>
                </c:pt>
                <c:pt idx="3453">
                  <c:v>11.053</c:v>
                </c:pt>
                <c:pt idx="3454">
                  <c:v>11.005</c:v>
                </c:pt>
                <c:pt idx="3455">
                  <c:v>11.005</c:v>
                </c:pt>
                <c:pt idx="3456">
                  <c:v>10.98</c:v>
                </c:pt>
                <c:pt idx="3457">
                  <c:v>10.98</c:v>
                </c:pt>
                <c:pt idx="3458">
                  <c:v>11.053</c:v>
                </c:pt>
                <c:pt idx="3459">
                  <c:v>11.127</c:v>
                </c:pt>
                <c:pt idx="3460">
                  <c:v>11.151</c:v>
                </c:pt>
                <c:pt idx="3461">
                  <c:v>11.151</c:v>
                </c:pt>
                <c:pt idx="3462">
                  <c:v>11.151</c:v>
                </c:pt>
                <c:pt idx="3463">
                  <c:v>11.151</c:v>
                </c:pt>
                <c:pt idx="3464">
                  <c:v>11.224</c:v>
                </c:pt>
                <c:pt idx="3465">
                  <c:v>11.248</c:v>
                </c:pt>
                <c:pt idx="3466">
                  <c:v>11.2</c:v>
                </c:pt>
                <c:pt idx="3467">
                  <c:v>11.248</c:v>
                </c:pt>
                <c:pt idx="3468">
                  <c:v>11.321</c:v>
                </c:pt>
                <c:pt idx="3469">
                  <c:v>11.37</c:v>
                </c:pt>
                <c:pt idx="3470">
                  <c:v>11.394</c:v>
                </c:pt>
                <c:pt idx="3471">
                  <c:v>11.419</c:v>
                </c:pt>
                <c:pt idx="3472">
                  <c:v>11.443</c:v>
                </c:pt>
                <c:pt idx="3473">
                  <c:v>11.54</c:v>
                </c:pt>
                <c:pt idx="3474">
                  <c:v>11.565</c:v>
                </c:pt>
                <c:pt idx="3475">
                  <c:v>11.565</c:v>
                </c:pt>
                <c:pt idx="3476">
                  <c:v>11.637</c:v>
                </c:pt>
                <c:pt idx="3477">
                  <c:v>11.662</c:v>
                </c:pt>
                <c:pt idx="3478">
                  <c:v>11.686</c:v>
                </c:pt>
                <c:pt idx="3479">
                  <c:v>11.686</c:v>
                </c:pt>
                <c:pt idx="3480">
                  <c:v>11.686</c:v>
                </c:pt>
                <c:pt idx="3481">
                  <c:v>11.637</c:v>
                </c:pt>
                <c:pt idx="3482">
                  <c:v>11.589</c:v>
                </c:pt>
                <c:pt idx="3483">
                  <c:v>11.467</c:v>
                </c:pt>
                <c:pt idx="3484">
                  <c:v>11.394</c:v>
                </c:pt>
                <c:pt idx="3485">
                  <c:v>11.419</c:v>
                </c:pt>
                <c:pt idx="3486">
                  <c:v>11.467</c:v>
                </c:pt>
                <c:pt idx="3487">
                  <c:v>11.492</c:v>
                </c:pt>
                <c:pt idx="3488">
                  <c:v>11.443</c:v>
                </c:pt>
                <c:pt idx="3489">
                  <c:v>11.273</c:v>
                </c:pt>
                <c:pt idx="3490">
                  <c:v>11.127</c:v>
                </c:pt>
                <c:pt idx="3491">
                  <c:v>11.029</c:v>
                </c:pt>
                <c:pt idx="3492">
                  <c:v>11.005</c:v>
                </c:pt>
                <c:pt idx="3493">
                  <c:v>11.029</c:v>
                </c:pt>
                <c:pt idx="3494">
                  <c:v>11.102</c:v>
                </c:pt>
                <c:pt idx="3495">
                  <c:v>11.151</c:v>
                </c:pt>
                <c:pt idx="3496">
                  <c:v>11.2</c:v>
                </c:pt>
                <c:pt idx="3497">
                  <c:v>11.248</c:v>
                </c:pt>
                <c:pt idx="3498">
                  <c:v>11.297</c:v>
                </c:pt>
                <c:pt idx="3499">
                  <c:v>11.248</c:v>
                </c:pt>
                <c:pt idx="3500">
                  <c:v>11.273</c:v>
                </c:pt>
                <c:pt idx="3501">
                  <c:v>11.273</c:v>
                </c:pt>
                <c:pt idx="3502">
                  <c:v>11.248</c:v>
                </c:pt>
                <c:pt idx="3503">
                  <c:v>11.224</c:v>
                </c:pt>
                <c:pt idx="3504">
                  <c:v>11.2</c:v>
                </c:pt>
                <c:pt idx="3505">
                  <c:v>11.224</c:v>
                </c:pt>
                <c:pt idx="3506">
                  <c:v>11.224</c:v>
                </c:pt>
                <c:pt idx="3507">
                  <c:v>11.248</c:v>
                </c:pt>
                <c:pt idx="3508">
                  <c:v>11.248</c:v>
                </c:pt>
                <c:pt idx="3509">
                  <c:v>11.248</c:v>
                </c:pt>
                <c:pt idx="3510">
                  <c:v>11.224</c:v>
                </c:pt>
                <c:pt idx="3511">
                  <c:v>11.102</c:v>
                </c:pt>
                <c:pt idx="3512">
                  <c:v>11.005</c:v>
                </c:pt>
                <c:pt idx="3513">
                  <c:v>11.053</c:v>
                </c:pt>
                <c:pt idx="3514">
                  <c:v>11.053</c:v>
                </c:pt>
                <c:pt idx="3515">
                  <c:v>11.005</c:v>
                </c:pt>
                <c:pt idx="3516">
                  <c:v>10.98</c:v>
                </c:pt>
                <c:pt idx="3517">
                  <c:v>10.956</c:v>
                </c:pt>
                <c:pt idx="3518">
                  <c:v>10.956</c:v>
                </c:pt>
                <c:pt idx="3519">
                  <c:v>10.932</c:v>
                </c:pt>
                <c:pt idx="3520">
                  <c:v>10.932</c:v>
                </c:pt>
                <c:pt idx="3521">
                  <c:v>10.907</c:v>
                </c:pt>
                <c:pt idx="3522">
                  <c:v>10.858</c:v>
                </c:pt>
                <c:pt idx="3523">
                  <c:v>10.834</c:v>
                </c:pt>
                <c:pt idx="3524">
                  <c:v>10.834</c:v>
                </c:pt>
                <c:pt idx="3525">
                  <c:v>10.858</c:v>
                </c:pt>
                <c:pt idx="3526">
                  <c:v>10.883</c:v>
                </c:pt>
                <c:pt idx="3527">
                  <c:v>10.907</c:v>
                </c:pt>
                <c:pt idx="3528">
                  <c:v>10.932</c:v>
                </c:pt>
                <c:pt idx="3529">
                  <c:v>10.956</c:v>
                </c:pt>
                <c:pt idx="3530">
                  <c:v>10.98</c:v>
                </c:pt>
                <c:pt idx="3531">
                  <c:v>11.005</c:v>
                </c:pt>
                <c:pt idx="3532">
                  <c:v>11.005</c:v>
                </c:pt>
                <c:pt idx="3533">
                  <c:v>11.005</c:v>
                </c:pt>
                <c:pt idx="3534">
                  <c:v>11.029</c:v>
                </c:pt>
                <c:pt idx="3535">
                  <c:v>11.029</c:v>
                </c:pt>
                <c:pt idx="3536">
                  <c:v>11.053</c:v>
                </c:pt>
                <c:pt idx="3537">
                  <c:v>11.078</c:v>
                </c:pt>
                <c:pt idx="3538">
                  <c:v>11.078</c:v>
                </c:pt>
                <c:pt idx="3539">
                  <c:v>11.102</c:v>
                </c:pt>
                <c:pt idx="3540">
                  <c:v>11.127</c:v>
                </c:pt>
                <c:pt idx="3541">
                  <c:v>11.151</c:v>
                </c:pt>
                <c:pt idx="3542">
                  <c:v>11.151</c:v>
                </c:pt>
                <c:pt idx="3543">
                  <c:v>11.053</c:v>
                </c:pt>
                <c:pt idx="3544">
                  <c:v>11.029</c:v>
                </c:pt>
                <c:pt idx="3545">
                  <c:v>11.005</c:v>
                </c:pt>
                <c:pt idx="3546">
                  <c:v>11.029</c:v>
                </c:pt>
                <c:pt idx="3547">
                  <c:v>11.127</c:v>
                </c:pt>
                <c:pt idx="3548">
                  <c:v>11.224</c:v>
                </c:pt>
                <c:pt idx="3549">
                  <c:v>11.346</c:v>
                </c:pt>
                <c:pt idx="3550">
                  <c:v>11.419</c:v>
                </c:pt>
                <c:pt idx="3551">
                  <c:v>11.467</c:v>
                </c:pt>
                <c:pt idx="3552">
                  <c:v>11.492</c:v>
                </c:pt>
                <c:pt idx="3553">
                  <c:v>11.516</c:v>
                </c:pt>
                <c:pt idx="3554">
                  <c:v>11.565</c:v>
                </c:pt>
                <c:pt idx="3555">
                  <c:v>11.613</c:v>
                </c:pt>
                <c:pt idx="3556">
                  <c:v>11.662</c:v>
                </c:pt>
                <c:pt idx="3557">
                  <c:v>11.686</c:v>
                </c:pt>
                <c:pt idx="3558">
                  <c:v>11.686</c:v>
                </c:pt>
                <c:pt idx="3559">
                  <c:v>11.637</c:v>
                </c:pt>
                <c:pt idx="3560">
                  <c:v>11.467</c:v>
                </c:pt>
                <c:pt idx="3561">
                  <c:v>11.37</c:v>
                </c:pt>
                <c:pt idx="3562">
                  <c:v>11.443</c:v>
                </c:pt>
                <c:pt idx="3563">
                  <c:v>11.419</c:v>
                </c:pt>
                <c:pt idx="3564">
                  <c:v>11.346</c:v>
                </c:pt>
                <c:pt idx="3565">
                  <c:v>11.467</c:v>
                </c:pt>
                <c:pt idx="3566">
                  <c:v>11.54</c:v>
                </c:pt>
                <c:pt idx="3567">
                  <c:v>11.613</c:v>
                </c:pt>
                <c:pt idx="3568">
                  <c:v>11.637</c:v>
                </c:pt>
                <c:pt idx="3569">
                  <c:v>11.54</c:v>
                </c:pt>
                <c:pt idx="3570">
                  <c:v>11.467</c:v>
                </c:pt>
                <c:pt idx="3571">
                  <c:v>11.346</c:v>
                </c:pt>
                <c:pt idx="3572">
                  <c:v>11.248</c:v>
                </c:pt>
                <c:pt idx="3573">
                  <c:v>11.224</c:v>
                </c:pt>
                <c:pt idx="3574">
                  <c:v>11.248</c:v>
                </c:pt>
                <c:pt idx="3575">
                  <c:v>11.2</c:v>
                </c:pt>
                <c:pt idx="3576">
                  <c:v>11.151</c:v>
                </c:pt>
                <c:pt idx="3577">
                  <c:v>11.151</c:v>
                </c:pt>
                <c:pt idx="3578">
                  <c:v>11.151</c:v>
                </c:pt>
                <c:pt idx="3579">
                  <c:v>11.127</c:v>
                </c:pt>
                <c:pt idx="3580">
                  <c:v>11.102</c:v>
                </c:pt>
                <c:pt idx="3581">
                  <c:v>11.053</c:v>
                </c:pt>
                <c:pt idx="3582">
                  <c:v>11.029</c:v>
                </c:pt>
                <c:pt idx="3583">
                  <c:v>11.029</c:v>
                </c:pt>
                <c:pt idx="3584">
                  <c:v>11.005</c:v>
                </c:pt>
                <c:pt idx="3585">
                  <c:v>10.956</c:v>
                </c:pt>
                <c:pt idx="3586">
                  <c:v>10.956</c:v>
                </c:pt>
                <c:pt idx="3587">
                  <c:v>10.956</c:v>
                </c:pt>
                <c:pt idx="3588">
                  <c:v>10.907</c:v>
                </c:pt>
                <c:pt idx="3589">
                  <c:v>10.932</c:v>
                </c:pt>
                <c:pt idx="3590">
                  <c:v>10.907</c:v>
                </c:pt>
                <c:pt idx="3591">
                  <c:v>10.858</c:v>
                </c:pt>
                <c:pt idx="3592">
                  <c:v>10.81</c:v>
                </c:pt>
                <c:pt idx="3593">
                  <c:v>10.81</c:v>
                </c:pt>
                <c:pt idx="3594">
                  <c:v>10.81</c:v>
                </c:pt>
                <c:pt idx="3595">
                  <c:v>10.858</c:v>
                </c:pt>
                <c:pt idx="3596">
                  <c:v>10.858</c:v>
                </c:pt>
                <c:pt idx="3597">
                  <c:v>10.858</c:v>
                </c:pt>
                <c:pt idx="3598">
                  <c:v>10.858</c:v>
                </c:pt>
                <c:pt idx="3599">
                  <c:v>10.883</c:v>
                </c:pt>
                <c:pt idx="3600">
                  <c:v>10.858</c:v>
                </c:pt>
                <c:pt idx="3601">
                  <c:v>10.858</c:v>
                </c:pt>
                <c:pt idx="3602">
                  <c:v>10.907</c:v>
                </c:pt>
                <c:pt idx="3603">
                  <c:v>10.98</c:v>
                </c:pt>
                <c:pt idx="3604">
                  <c:v>11.053</c:v>
                </c:pt>
                <c:pt idx="3605">
                  <c:v>11.102</c:v>
                </c:pt>
                <c:pt idx="3606">
                  <c:v>11.151</c:v>
                </c:pt>
                <c:pt idx="3607">
                  <c:v>11.151</c:v>
                </c:pt>
                <c:pt idx="3608">
                  <c:v>11.127</c:v>
                </c:pt>
                <c:pt idx="3609">
                  <c:v>11.102</c:v>
                </c:pt>
                <c:pt idx="3610">
                  <c:v>11.127</c:v>
                </c:pt>
                <c:pt idx="3611">
                  <c:v>11.151</c:v>
                </c:pt>
                <c:pt idx="3612">
                  <c:v>11.127</c:v>
                </c:pt>
                <c:pt idx="3613">
                  <c:v>11.102</c:v>
                </c:pt>
                <c:pt idx="3614">
                  <c:v>11.102</c:v>
                </c:pt>
                <c:pt idx="3615">
                  <c:v>11.151</c:v>
                </c:pt>
                <c:pt idx="3616">
                  <c:v>11.175</c:v>
                </c:pt>
                <c:pt idx="3617">
                  <c:v>11.224</c:v>
                </c:pt>
                <c:pt idx="3618">
                  <c:v>11.273</c:v>
                </c:pt>
                <c:pt idx="3619">
                  <c:v>11.273</c:v>
                </c:pt>
                <c:pt idx="3620">
                  <c:v>11.297</c:v>
                </c:pt>
                <c:pt idx="3621">
                  <c:v>11.321</c:v>
                </c:pt>
                <c:pt idx="3622">
                  <c:v>11.297</c:v>
                </c:pt>
                <c:pt idx="3623">
                  <c:v>11.297</c:v>
                </c:pt>
                <c:pt idx="3624">
                  <c:v>11.273</c:v>
                </c:pt>
                <c:pt idx="3625">
                  <c:v>11.273</c:v>
                </c:pt>
                <c:pt idx="3626">
                  <c:v>11.273</c:v>
                </c:pt>
                <c:pt idx="3627">
                  <c:v>11.248</c:v>
                </c:pt>
                <c:pt idx="3628">
                  <c:v>11.248</c:v>
                </c:pt>
                <c:pt idx="3629">
                  <c:v>11.273</c:v>
                </c:pt>
                <c:pt idx="3630">
                  <c:v>11.321</c:v>
                </c:pt>
                <c:pt idx="3631">
                  <c:v>11.37</c:v>
                </c:pt>
                <c:pt idx="3632">
                  <c:v>11.394</c:v>
                </c:pt>
                <c:pt idx="3633">
                  <c:v>11.37</c:v>
                </c:pt>
                <c:pt idx="3634">
                  <c:v>11.37</c:v>
                </c:pt>
                <c:pt idx="3635">
                  <c:v>11.394</c:v>
                </c:pt>
                <c:pt idx="3636">
                  <c:v>11.37</c:v>
                </c:pt>
                <c:pt idx="3637">
                  <c:v>11.37</c:v>
                </c:pt>
                <c:pt idx="3638">
                  <c:v>11.419</c:v>
                </c:pt>
                <c:pt idx="3639">
                  <c:v>11.419</c:v>
                </c:pt>
                <c:pt idx="3640">
                  <c:v>11.394</c:v>
                </c:pt>
                <c:pt idx="3641">
                  <c:v>11.394</c:v>
                </c:pt>
                <c:pt idx="3642">
                  <c:v>11.419</c:v>
                </c:pt>
                <c:pt idx="3643">
                  <c:v>11.443</c:v>
                </c:pt>
                <c:pt idx="3644">
                  <c:v>11.516</c:v>
                </c:pt>
                <c:pt idx="3645">
                  <c:v>11.54</c:v>
                </c:pt>
                <c:pt idx="3646">
                  <c:v>11.637</c:v>
                </c:pt>
                <c:pt idx="3647">
                  <c:v>11.686</c:v>
                </c:pt>
                <c:pt idx="3648">
                  <c:v>11.637</c:v>
                </c:pt>
                <c:pt idx="3649">
                  <c:v>11.419</c:v>
                </c:pt>
                <c:pt idx="3650">
                  <c:v>11.321</c:v>
                </c:pt>
                <c:pt idx="3651">
                  <c:v>11.248</c:v>
                </c:pt>
                <c:pt idx="3652">
                  <c:v>11.224</c:v>
                </c:pt>
                <c:pt idx="3653">
                  <c:v>11.2</c:v>
                </c:pt>
                <c:pt idx="3654">
                  <c:v>11.175</c:v>
                </c:pt>
                <c:pt idx="3655">
                  <c:v>11.2</c:v>
                </c:pt>
                <c:pt idx="3656">
                  <c:v>11.2</c:v>
                </c:pt>
                <c:pt idx="3657">
                  <c:v>11.151</c:v>
                </c:pt>
                <c:pt idx="3658">
                  <c:v>11.102</c:v>
                </c:pt>
                <c:pt idx="3659">
                  <c:v>11.053</c:v>
                </c:pt>
                <c:pt idx="3660">
                  <c:v>11.053</c:v>
                </c:pt>
                <c:pt idx="3661">
                  <c:v>11.029</c:v>
                </c:pt>
                <c:pt idx="3662">
                  <c:v>11.053</c:v>
                </c:pt>
                <c:pt idx="3663">
                  <c:v>11.053</c:v>
                </c:pt>
                <c:pt idx="3664">
                  <c:v>11.053</c:v>
                </c:pt>
                <c:pt idx="3665">
                  <c:v>11.053</c:v>
                </c:pt>
                <c:pt idx="3666">
                  <c:v>11.053</c:v>
                </c:pt>
                <c:pt idx="3667">
                  <c:v>11.078</c:v>
                </c:pt>
                <c:pt idx="3668">
                  <c:v>11.053</c:v>
                </c:pt>
                <c:pt idx="3669">
                  <c:v>11.029</c:v>
                </c:pt>
                <c:pt idx="3670">
                  <c:v>10.956</c:v>
                </c:pt>
                <c:pt idx="3671">
                  <c:v>11.053</c:v>
                </c:pt>
                <c:pt idx="3672">
                  <c:v>11.005</c:v>
                </c:pt>
                <c:pt idx="3673">
                  <c:v>11.005</c:v>
                </c:pt>
                <c:pt idx="3674">
                  <c:v>10.956</c:v>
                </c:pt>
                <c:pt idx="3675">
                  <c:v>11.005</c:v>
                </c:pt>
                <c:pt idx="3676">
                  <c:v>11.005</c:v>
                </c:pt>
                <c:pt idx="3677">
                  <c:v>11.053</c:v>
                </c:pt>
                <c:pt idx="3678">
                  <c:v>11.053</c:v>
                </c:pt>
                <c:pt idx="3679">
                  <c:v>11.102</c:v>
                </c:pt>
                <c:pt idx="3680">
                  <c:v>11.151</c:v>
                </c:pt>
                <c:pt idx="3681">
                  <c:v>11.151</c:v>
                </c:pt>
                <c:pt idx="3682">
                  <c:v>11.053</c:v>
                </c:pt>
                <c:pt idx="3683">
                  <c:v>11.102</c:v>
                </c:pt>
                <c:pt idx="3684">
                  <c:v>11.151</c:v>
                </c:pt>
                <c:pt idx="3685">
                  <c:v>11.2</c:v>
                </c:pt>
                <c:pt idx="3686">
                  <c:v>11.248</c:v>
                </c:pt>
                <c:pt idx="3687">
                  <c:v>11.273</c:v>
                </c:pt>
                <c:pt idx="3688">
                  <c:v>11.248</c:v>
                </c:pt>
                <c:pt idx="3689">
                  <c:v>11.273</c:v>
                </c:pt>
                <c:pt idx="3690">
                  <c:v>11.321</c:v>
                </c:pt>
                <c:pt idx="3691">
                  <c:v>11.394</c:v>
                </c:pt>
                <c:pt idx="3692">
                  <c:v>11.346</c:v>
                </c:pt>
                <c:pt idx="3693">
                  <c:v>11.419</c:v>
                </c:pt>
                <c:pt idx="3694">
                  <c:v>11.467</c:v>
                </c:pt>
                <c:pt idx="3695">
                  <c:v>11.443</c:v>
                </c:pt>
                <c:pt idx="3696">
                  <c:v>11.37</c:v>
                </c:pt>
                <c:pt idx="3697">
                  <c:v>11.37</c:v>
                </c:pt>
                <c:pt idx="3698">
                  <c:v>11.297</c:v>
                </c:pt>
                <c:pt idx="3699">
                  <c:v>11.321</c:v>
                </c:pt>
                <c:pt idx="3700">
                  <c:v>11.394</c:v>
                </c:pt>
                <c:pt idx="3701">
                  <c:v>11.37</c:v>
                </c:pt>
                <c:pt idx="3702">
                  <c:v>11.248</c:v>
                </c:pt>
                <c:pt idx="3703">
                  <c:v>11.321</c:v>
                </c:pt>
                <c:pt idx="3704">
                  <c:v>11.273</c:v>
                </c:pt>
                <c:pt idx="3705">
                  <c:v>11.297</c:v>
                </c:pt>
                <c:pt idx="3706">
                  <c:v>11.248</c:v>
                </c:pt>
                <c:pt idx="3707">
                  <c:v>11.151</c:v>
                </c:pt>
                <c:pt idx="3708">
                  <c:v>11.053</c:v>
                </c:pt>
                <c:pt idx="3709">
                  <c:v>11.005</c:v>
                </c:pt>
                <c:pt idx="3710">
                  <c:v>11.005</c:v>
                </c:pt>
                <c:pt idx="3711">
                  <c:v>10.956</c:v>
                </c:pt>
                <c:pt idx="3712">
                  <c:v>10.932</c:v>
                </c:pt>
                <c:pt idx="3713">
                  <c:v>10.883</c:v>
                </c:pt>
                <c:pt idx="3714">
                  <c:v>10.883</c:v>
                </c:pt>
                <c:pt idx="3715">
                  <c:v>10.932</c:v>
                </c:pt>
                <c:pt idx="3716">
                  <c:v>10.907</c:v>
                </c:pt>
                <c:pt idx="3717">
                  <c:v>10.883</c:v>
                </c:pt>
                <c:pt idx="3718">
                  <c:v>10.956</c:v>
                </c:pt>
                <c:pt idx="3719">
                  <c:v>11.005</c:v>
                </c:pt>
                <c:pt idx="3720">
                  <c:v>10.98</c:v>
                </c:pt>
                <c:pt idx="3721">
                  <c:v>11.078</c:v>
                </c:pt>
                <c:pt idx="3722">
                  <c:v>11.151</c:v>
                </c:pt>
                <c:pt idx="3723">
                  <c:v>11.2</c:v>
                </c:pt>
                <c:pt idx="3724">
                  <c:v>11.273</c:v>
                </c:pt>
                <c:pt idx="3725">
                  <c:v>11.273</c:v>
                </c:pt>
                <c:pt idx="3726">
                  <c:v>11.321</c:v>
                </c:pt>
                <c:pt idx="3727">
                  <c:v>11.224</c:v>
                </c:pt>
                <c:pt idx="3728">
                  <c:v>11.224</c:v>
                </c:pt>
                <c:pt idx="3729">
                  <c:v>11.2</c:v>
                </c:pt>
                <c:pt idx="3730">
                  <c:v>11.151</c:v>
                </c:pt>
                <c:pt idx="3731">
                  <c:v>11.102</c:v>
                </c:pt>
                <c:pt idx="3732">
                  <c:v>11.078</c:v>
                </c:pt>
                <c:pt idx="3733">
                  <c:v>11.005</c:v>
                </c:pt>
                <c:pt idx="3734">
                  <c:v>10.98</c:v>
                </c:pt>
                <c:pt idx="3735">
                  <c:v>10.956</c:v>
                </c:pt>
                <c:pt idx="3736">
                  <c:v>10.98</c:v>
                </c:pt>
                <c:pt idx="3737">
                  <c:v>11.005</c:v>
                </c:pt>
                <c:pt idx="3738">
                  <c:v>11.029</c:v>
                </c:pt>
                <c:pt idx="3739">
                  <c:v>11.053</c:v>
                </c:pt>
                <c:pt idx="3740">
                  <c:v>11.053</c:v>
                </c:pt>
                <c:pt idx="3741">
                  <c:v>11.127</c:v>
                </c:pt>
                <c:pt idx="3742">
                  <c:v>11.2</c:v>
                </c:pt>
                <c:pt idx="3743">
                  <c:v>11.224</c:v>
                </c:pt>
                <c:pt idx="3744">
                  <c:v>11.248</c:v>
                </c:pt>
                <c:pt idx="3745">
                  <c:v>11.248</c:v>
                </c:pt>
                <c:pt idx="3746">
                  <c:v>11.248</c:v>
                </c:pt>
                <c:pt idx="3747">
                  <c:v>11.321</c:v>
                </c:pt>
                <c:pt idx="3748">
                  <c:v>11.297</c:v>
                </c:pt>
                <c:pt idx="3749">
                  <c:v>11.346</c:v>
                </c:pt>
                <c:pt idx="3750">
                  <c:v>11.394</c:v>
                </c:pt>
                <c:pt idx="3751">
                  <c:v>11.443</c:v>
                </c:pt>
                <c:pt idx="3752">
                  <c:v>11.467</c:v>
                </c:pt>
                <c:pt idx="3753">
                  <c:v>11.467</c:v>
                </c:pt>
                <c:pt idx="3754">
                  <c:v>11.54</c:v>
                </c:pt>
                <c:pt idx="3755">
                  <c:v>11.589</c:v>
                </c:pt>
                <c:pt idx="3756">
                  <c:v>11.565</c:v>
                </c:pt>
                <c:pt idx="3757">
                  <c:v>11.54</c:v>
                </c:pt>
                <c:pt idx="3758">
                  <c:v>11.516</c:v>
                </c:pt>
                <c:pt idx="3759">
                  <c:v>11.54</c:v>
                </c:pt>
                <c:pt idx="3760">
                  <c:v>11.589</c:v>
                </c:pt>
                <c:pt idx="3761">
                  <c:v>11.613</c:v>
                </c:pt>
                <c:pt idx="3762">
                  <c:v>11.565</c:v>
                </c:pt>
                <c:pt idx="3763">
                  <c:v>11.516</c:v>
                </c:pt>
                <c:pt idx="3764">
                  <c:v>11.248</c:v>
                </c:pt>
                <c:pt idx="3765">
                  <c:v>11.102</c:v>
                </c:pt>
                <c:pt idx="3766">
                  <c:v>11.102</c:v>
                </c:pt>
                <c:pt idx="3767">
                  <c:v>11.078</c:v>
                </c:pt>
                <c:pt idx="3768">
                  <c:v>11.005</c:v>
                </c:pt>
                <c:pt idx="3769">
                  <c:v>10.907</c:v>
                </c:pt>
                <c:pt idx="3770">
                  <c:v>10.736</c:v>
                </c:pt>
                <c:pt idx="3771">
                  <c:v>10.736</c:v>
                </c:pt>
                <c:pt idx="3772">
                  <c:v>10.81</c:v>
                </c:pt>
                <c:pt idx="3773">
                  <c:v>10.907</c:v>
                </c:pt>
                <c:pt idx="3774">
                  <c:v>10.956</c:v>
                </c:pt>
                <c:pt idx="3775">
                  <c:v>11.127</c:v>
                </c:pt>
                <c:pt idx="3776">
                  <c:v>11.2</c:v>
                </c:pt>
                <c:pt idx="3777">
                  <c:v>11.2</c:v>
                </c:pt>
                <c:pt idx="3778">
                  <c:v>11.175</c:v>
                </c:pt>
                <c:pt idx="3779">
                  <c:v>11.2</c:v>
                </c:pt>
                <c:pt idx="3780">
                  <c:v>11.2</c:v>
                </c:pt>
                <c:pt idx="3781">
                  <c:v>11.2</c:v>
                </c:pt>
                <c:pt idx="3782">
                  <c:v>11.175</c:v>
                </c:pt>
                <c:pt idx="3783">
                  <c:v>11.151</c:v>
                </c:pt>
                <c:pt idx="3784">
                  <c:v>11.127</c:v>
                </c:pt>
                <c:pt idx="3785">
                  <c:v>11.053</c:v>
                </c:pt>
                <c:pt idx="3786">
                  <c:v>10.932</c:v>
                </c:pt>
                <c:pt idx="3787">
                  <c:v>10.883</c:v>
                </c:pt>
                <c:pt idx="3788">
                  <c:v>10.883</c:v>
                </c:pt>
                <c:pt idx="3789">
                  <c:v>10.98</c:v>
                </c:pt>
                <c:pt idx="3790">
                  <c:v>10.98</c:v>
                </c:pt>
                <c:pt idx="3791">
                  <c:v>11.102</c:v>
                </c:pt>
                <c:pt idx="3792">
                  <c:v>11.224</c:v>
                </c:pt>
                <c:pt idx="3793">
                  <c:v>11.297</c:v>
                </c:pt>
                <c:pt idx="3794">
                  <c:v>11.248</c:v>
                </c:pt>
                <c:pt idx="3795">
                  <c:v>11.492</c:v>
                </c:pt>
                <c:pt idx="3796">
                  <c:v>11.565</c:v>
                </c:pt>
                <c:pt idx="3797">
                  <c:v>11.54</c:v>
                </c:pt>
                <c:pt idx="3798">
                  <c:v>11.565</c:v>
                </c:pt>
                <c:pt idx="3799">
                  <c:v>11.565</c:v>
                </c:pt>
                <c:pt idx="3800">
                  <c:v>11.637</c:v>
                </c:pt>
                <c:pt idx="3801">
                  <c:v>11.589</c:v>
                </c:pt>
                <c:pt idx="3802">
                  <c:v>11.662</c:v>
                </c:pt>
                <c:pt idx="3803">
                  <c:v>11.613</c:v>
                </c:pt>
                <c:pt idx="3804">
                  <c:v>11.565</c:v>
                </c:pt>
                <c:pt idx="3805">
                  <c:v>11.662</c:v>
                </c:pt>
                <c:pt idx="3806">
                  <c:v>11.613</c:v>
                </c:pt>
                <c:pt idx="3807">
                  <c:v>11.419</c:v>
                </c:pt>
                <c:pt idx="3808">
                  <c:v>11.297</c:v>
                </c:pt>
                <c:pt idx="3809">
                  <c:v>11.224</c:v>
                </c:pt>
                <c:pt idx="3810">
                  <c:v>11.127</c:v>
                </c:pt>
                <c:pt idx="3811">
                  <c:v>11.102</c:v>
                </c:pt>
                <c:pt idx="3812">
                  <c:v>11.078</c:v>
                </c:pt>
                <c:pt idx="3813">
                  <c:v>11.029</c:v>
                </c:pt>
                <c:pt idx="3814">
                  <c:v>11.005</c:v>
                </c:pt>
                <c:pt idx="3815">
                  <c:v>11.005</c:v>
                </c:pt>
                <c:pt idx="3816">
                  <c:v>10.956</c:v>
                </c:pt>
                <c:pt idx="3817">
                  <c:v>10.956</c:v>
                </c:pt>
                <c:pt idx="3818">
                  <c:v>11.005</c:v>
                </c:pt>
                <c:pt idx="3819">
                  <c:v>10.956</c:v>
                </c:pt>
                <c:pt idx="3820">
                  <c:v>10.956</c:v>
                </c:pt>
                <c:pt idx="3821">
                  <c:v>11.005</c:v>
                </c:pt>
                <c:pt idx="3822">
                  <c:v>11.005</c:v>
                </c:pt>
                <c:pt idx="3823">
                  <c:v>10.98</c:v>
                </c:pt>
                <c:pt idx="3824">
                  <c:v>11.029</c:v>
                </c:pt>
                <c:pt idx="3825">
                  <c:v>11.053</c:v>
                </c:pt>
                <c:pt idx="3826">
                  <c:v>10.956</c:v>
                </c:pt>
                <c:pt idx="3827">
                  <c:v>11.005</c:v>
                </c:pt>
                <c:pt idx="3828">
                  <c:v>10.858</c:v>
                </c:pt>
                <c:pt idx="3829">
                  <c:v>10.956</c:v>
                </c:pt>
                <c:pt idx="3830">
                  <c:v>11.053</c:v>
                </c:pt>
                <c:pt idx="3831">
                  <c:v>11.151</c:v>
                </c:pt>
                <c:pt idx="3832">
                  <c:v>10.98</c:v>
                </c:pt>
                <c:pt idx="3833">
                  <c:v>11.029</c:v>
                </c:pt>
                <c:pt idx="3834">
                  <c:v>11.2</c:v>
                </c:pt>
                <c:pt idx="3835">
                  <c:v>11.443</c:v>
                </c:pt>
                <c:pt idx="3836">
                  <c:v>11.443</c:v>
                </c:pt>
                <c:pt idx="3837">
                  <c:v>11.37</c:v>
                </c:pt>
                <c:pt idx="3838">
                  <c:v>11.102</c:v>
                </c:pt>
                <c:pt idx="3839">
                  <c:v>11.102</c:v>
                </c:pt>
                <c:pt idx="3840">
                  <c:v>11.151</c:v>
                </c:pt>
                <c:pt idx="3841">
                  <c:v>11.273</c:v>
                </c:pt>
                <c:pt idx="3842">
                  <c:v>11.394</c:v>
                </c:pt>
                <c:pt idx="3843">
                  <c:v>11.565</c:v>
                </c:pt>
                <c:pt idx="3844">
                  <c:v>11.686</c:v>
                </c:pt>
                <c:pt idx="3845">
                  <c:v>11.637</c:v>
                </c:pt>
                <c:pt idx="3846">
                  <c:v>11.589</c:v>
                </c:pt>
                <c:pt idx="3847">
                  <c:v>11.224</c:v>
                </c:pt>
                <c:pt idx="3848">
                  <c:v>11.419</c:v>
                </c:pt>
                <c:pt idx="3849">
                  <c:v>11.297</c:v>
                </c:pt>
                <c:pt idx="3850">
                  <c:v>11.224</c:v>
                </c:pt>
                <c:pt idx="3851">
                  <c:v>11.175</c:v>
                </c:pt>
                <c:pt idx="3852">
                  <c:v>11.224</c:v>
                </c:pt>
                <c:pt idx="3853">
                  <c:v>11.2</c:v>
                </c:pt>
                <c:pt idx="3854">
                  <c:v>11.127</c:v>
                </c:pt>
                <c:pt idx="3855">
                  <c:v>11.248</c:v>
                </c:pt>
                <c:pt idx="3856">
                  <c:v>11.297</c:v>
                </c:pt>
                <c:pt idx="3857">
                  <c:v>11.297</c:v>
                </c:pt>
                <c:pt idx="3858">
                  <c:v>11.394</c:v>
                </c:pt>
                <c:pt idx="3859">
                  <c:v>11.37</c:v>
                </c:pt>
                <c:pt idx="3860">
                  <c:v>11.419</c:v>
                </c:pt>
                <c:pt idx="3861">
                  <c:v>11.419</c:v>
                </c:pt>
                <c:pt idx="3862">
                  <c:v>11.273</c:v>
                </c:pt>
                <c:pt idx="3863">
                  <c:v>11.346</c:v>
                </c:pt>
                <c:pt idx="3864">
                  <c:v>11.419</c:v>
                </c:pt>
                <c:pt idx="3865">
                  <c:v>11.443</c:v>
                </c:pt>
                <c:pt idx="3866">
                  <c:v>11.467</c:v>
                </c:pt>
                <c:pt idx="3867">
                  <c:v>11.492</c:v>
                </c:pt>
                <c:pt idx="3868">
                  <c:v>11.467</c:v>
                </c:pt>
                <c:pt idx="3869">
                  <c:v>11.492</c:v>
                </c:pt>
                <c:pt idx="3870">
                  <c:v>11.492</c:v>
                </c:pt>
                <c:pt idx="3871">
                  <c:v>11.516</c:v>
                </c:pt>
                <c:pt idx="3872">
                  <c:v>11.516</c:v>
                </c:pt>
                <c:pt idx="3873">
                  <c:v>11.589</c:v>
                </c:pt>
                <c:pt idx="3874">
                  <c:v>11.662</c:v>
                </c:pt>
                <c:pt idx="3875">
                  <c:v>11.71</c:v>
                </c:pt>
                <c:pt idx="3876">
                  <c:v>11.71</c:v>
                </c:pt>
                <c:pt idx="3877">
                  <c:v>11.686</c:v>
                </c:pt>
                <c:pt idx="3878">
                  <c:v>11.734</c:v>
                </c:pt>
                <c:pt idx="3879">
                  <c:v>11.734</c:v>
                </c:pt>
                <c:pt idx="3880">
                  <c:v>11.832</c:v>
                </c:pt>
                <c:pt idx="3881">
                  <c:v>11.832</c:v>
                </c:pt>
                <c:pt idx="3882">
                  <c:v>11.832</c:v>
                </c:pt>
                <c:pt idx="3883">
                  <c:v>11.637</c:v>
                </c:pt>
                <c:pt idx="3884">
                  <c:v>11.589</c:v>
                </c:pt>
                <c:pt idx="3885">
                  <c:v>11.54</c:v>
                </c:pt>
                <c:pt idx="3886">
                  <c:v>11.565</c:v>
                </c:pt>
                <c:pt idx="3887">
                  <c:v>11.613</c:v>
                </c:pt>
                <c:pt idx="3888">
                  <c:v>11.613</c:v>
                </c:pt>
                <c:pt idx="3889">
                  <c:v>11.613</c:v>
                </c:pt>
                <c:pt idx="3890">
                  <c:v>11.613</c:v>
                </c:pt>
                <c:pt idx="3891">
                  <c:v>11.589</c:v>
                </c:pt>
                <c:pt idx="3892">
                  <c:v>11.467</c:v>
                </c:pt>
                <c:pt idx="3893">
                  <c:v>11.54</c:v>
                </c:pt>
                <c:pt idx="3894">
                  <c:v>11.54</c:v>
                </c:pt>
                <c:pt idx="3895">
                  <c:v>11.443</c:v>
                </c:pt>
                <c:pt idx="3896">
                  <c:v>11.224</c:v>
                </c:pt>
                <c:pt idx="3897">
                  <c:v>10.956</c:v>
                </c:pt>
                <c:pt idx="3898">
                  <c:v>10.932</c:v>
                </c:pt>
                <c:pt idx="3899">
                  <c:v>11.005</c:v>
                </c:pt>
                <c:pt idx="3900">
                  <c:v>11.029</c:v>
                </c:pt>
                <c:pt idx="3901">
                  <c:v>11.102</c:v>
                </c:pt>
                <c:pt idx="3902">
                  <c:v>11.078</c:v>
                </c:pt>
                <c:pt idx="3903">
                  <c:v>11.078</c:v>
                </c:pt>
                <c:pt idx="3904">
                  <c:v>11.029</c:v>
                </c:pt>
                <c:pt idx="3905">
                  <c:v>11.102</c:v>
                </c:pt>
                <c:pt idx="3906">
                  <c:v>11.127</c:v>
                </c:pt>
                <c:pt idx="3907">
                  <c:v>11.2</c:v>
                </c:pt>
                <c:pt idx="3908">
                  <c:v>11.175</c:v>
                </c:pt>
                <c:pt idx="3909">
                  <c:v>11.273</c:v>
                </c:pt>
                <c:pt idx="3910">
                  <c:v>11.297</c:v>
                </c:pt>
                <c:pt idx="3911">
                  <c:v>11.346</c:v>
                </c:pt>
                <c:pt idx="3912">
                  <c:v>11.346</c:v>
                </c:pt>
                <c:pt idx="3913">
                  <c:v>11.321</c:v>
                </c:pt>
                <c:pt idx="3914">
                  <c:v>11.394</c:v>
                </c:pt>
                <c:pt idx="3915">
                  <c:v>11.492</c:v>
                </c:pt>
                <c:pt idx="3916">
                  <c:v>11.589</c:v>
                </c:pt>
                <c:pt idx="3917">
                  <c:v>11.637</c:v>
                </c:pt>
                <c:pt idx="3918">
                  <c:v>11.71</c:v>
                </c:pt>
                <c:pt idx="3919">
                  <c:v>11.71</c:v>
                </c:pt>
                <c:pt idx="3920">
                  <c:v>11.686</c:v>
                </c:pt>
                <c:pt idx="3921">
                  <c:v>11.637</c:v>
                </c:pt>
                <c:pt idx="3922">
                  <c:v>11.637</c:v>
                </c:pt>
                <c:pt idx="3923">
                  <c:v>11.637</c:v>
                </c:pt>
                <c:pt idx="3924">
                  <c:v>11.637</c:v>
                </c:pt>
                <c:pt idx="3925">
                  <c:v>11.637</c:v>
                </c:pt>
                <c:pt idx="3926">
                  <c:v>11.613</c:v>
                </c:pt>
                <c:pt idx="3927">
                  <c:v>11.637</c:v>
                </c:pt>
                <c:pt idx="3928">
                  <c:v>11.662</c:v>
                </c:pt>
                <c:pt idx="3929">
                  <c:v>11.686</c:v>
                </c:pt>
                <c:pt idx="3930">
                  <c:v>11.734</c:v>
                </c:pt>
                <c:pt idx="3931">
                  <c:v>11.71</c:v>
                </c:pt>
                <c:pt idx="3932">
                  <c:v>11.686</c:v>
                </c:pt>
                <c:pt idx="3933">
                  <c:v>11.686</c:v>
                </c:pt>
                <c:pt idx="3934">
                  <c:v>11.637</c:v>
                </c:pt>
                <c:pt idx="3935">
                  <c:v>11.686</c:v>
                </c:pt>
                <c:pt idx="3936">
                  <c:v>11.686</c:v>
                </c:pt>
                <c:pt idx="3937">
                  <c:v>11.589</c:v>
                </c:pt>
                <c:pt idx="3938">
                  <c:v>11.613</c:v>
                </c:pt>
                <c:pt idx="3939">
                  <c:v>11.637</c:v>
                </c:pt>
                <c:pt idx="3940">
                  <c:v>11.662</c:v>
                </c:pt>
                <c:pt idx="3941">
                  <c:v>11.637</c:v>
                </c:pt>
                <c:pt idx="3942">
                  <c:v>11.589</c:v>
                </c:pt>
                <c:pt idx="3943">
                  <c:v>11.54</c:v>
                </c:pt>
                <c:pt idx="3944">
                  <c:v>11.346</c:v>
                </c:pt>
                <c:pt idx="3945">
                  <c:v>11.273</c:v>
                </c:pt>
                <c:pt idx="3946">
                  <c:v>11.224</c:v>
                </c:pt>
                <c:pt idx="3947">
                  <c:v>11.224</c:v>
                </c:pt>
                <c:pt idx="3948">
                  <c:v>11.224</c:v>
                </c:pt>
                <c:pt idx="3949">
                  <c:v>11.297</c:v>
                </c:pt>
                <c:pt idx="3950">
                  <c:v>11.346</c:v>
                </c:pt>
                <c:pt idx="3951">
                  <c:v>11.346</c:v>
                </c:pt>
                <c:pt idx="3952">
                  <c:v>11.346</c:v>
                </c:pt>
                <c:pt idx="3953">
                  <c:v>11.346</c:v>
                </c:pt>
                <c:pt idx="3954">
                  <c:v>11.346</c:v>
                </c:pt>
                <c:pt idx="3955">
                  <c:v>11.321</c:v>
                </c:pt>
                <c:pt idx="3956">
                  <c:v>11.2</c:v>
                </c:pt>
                <c:pt idx="3957">
                  <c:v>11.248</c:v>
                </c:pt>
                <c:pt idx="3958">
                  <c:v>11.273</c:v>
                </c:pt>
                <c:pt idx="3959">
                  <c:v>11.224</c:v>
                </c:pt>
                <c:pt idx="3960">
                  <c:v>11.224</c:v>
                </c:pt>
                <c:pt idx="3961">
                  <c:v>11.248</c:v>
                </c:pt>
                <c:pt idx="3962">
                  <c:v>11.151</c:v>
                </c:pt>
                <c:pt idx="3963">
                  <c:v>11.053</c:v>
                </c:pt>
                <c:pt idx="3964">
                  <c:v>11.053</c:v>
                </c:pt>
                <c:pt idx="3965">
                  <c:v>11.005</c:v>
                </c:pt>
                <c:pt idx="3966">
                  <c:v>11.005</c:v>
                </c:pt>
                <c:pt idx="3967">
                  <c:v>11.005</c:v>
                </c:pt>
                <c:pt idx="3968">
                  <c:v>11.029</c:v>
                </c:pt>
                <c:pt idx="3969">
                  <c:v>11.029</c:v>
                </c:pt>
                <c:pt idx="3970">
                  <c:v>11.102</c:v>
                </c:pt>
                <c:pt idx="3971">
                  <c:v>11.127</c:v>
                </c:pt>
                <c:pt idx="3972">
                  <c:v>11.053</c:v>
                </c:pt>
                <c:pt idx="3973">
                  <c:v>11.053</c:v>
                </c:pt>
                <c:pt idx="3974">
                  <c:v>11.151</c:v>
                </c:pt>
                <c:pt idx="3975">
                  <c:v>11.273</c:v>
                </c:pt>
                <c:pt idx="3976">
                  <c:v>11.273</c:v>
                </c:pt>
                <c:pt idx="3977">
                  <c:v>11.248</c:v>
                </c:pt>
                <c:pt idx="3978">
                  <c:v>11.297</c:v>
                </c:pt>
                <c:pt idx="3979">
                  <c:v>11.297</c:v>
                </c:pt>
                <c:pt idx="3980">
                  <c:v>11.346</c:v>
                </c:pt>
                <c:pt idx="3981">
                  <c:v>11.394</c:v>
                </c:pt>
                <c:pt idx="3982">
                  <c:v>11.443</c:v>
                </c:pt>
                <c:pt idx="3983">
                  <c:v>11.589</c:v>
                </c:pt>
                <c:pt idx="3984">
                  <c:v>11.613</c:v>
                </c:pt>
                <c:pt idx="3985">
                  <c:v>11.589</c:v>
                </c:pt>
                <c:pt idx="3986">
                  <c:v>11.565</c:v>
                </c:pt>
                <c:pt idx="3987">
                  <c:v>11.565</c:v>
                </c:pt>
                <c:pt idx="3988">
                  <c:v>11.54</c:v>
                </c:pt>
                <c:pt idx="3989">
                  <c:v>11.516</c:v>
                </c:pt>
                <c:pt idx="3990">
                  <c:v>11.516</c:v>
                </c:pt>
                <c:pt idx="3991">
                  <c:v>11.589</c:v>
                </c:pt>
                <c:pt idx="3992">
                  <c:v>11.443</c:v>
                </c:pt>
                <c:pt idx="3993">
                  <c:v>11.37</c:v>
                </c:pt>
                <c:pt idx="3994">
                  <c:v>11.224</c:v>
                </c:pt>
                <c:pt idx="3995">
                  <c:v>11.102</c:v>
                </c:pt>
                <c:pt idx="3996">
                  <c:v>11.029</c:v>
                </c:pt>
                <c:pt idx="3997">
                  <c:v>11.321</c:v>
                </c:pt>
                <c:pt idx="3998">
                  <c:v>11.102</c:v>
                </c:pt>
                <c:pt idx="3999">
                  <c:v>11.248</c:v>
                </c:pt>
                <c:pt idx="4000">
                  <c:v>11.394</c:v>
                </c:pt>
                <c:pt idx="4001">
                  <c:v>11.346</c:v>
                </c:pt>
                <c:pt idx="4002">
                  <c:v>11.2</c:v>
                </c:pt>
                <c:pt idx="4003">
                  <c:v>11.321</c:v>
                </c:pt>
                <c:pt idx="4004">
                  <c:v>11.443</c:v>
                </c:pt>
                <c:pt idx="4005">
                  <c:v>11.297</c:v>
                </c:pt>
                <c:pt idx="4006">
                  <c:v>11.2</c:v>
                </c:pt>
                <c:pt idx="4007">
                  <c:v>11.053</c:v>
                </c:pt>
                <c:pt idx="4008">
                  <c:v>11.151</c:v>
                </c:pt>
                <c:pt idx="4009">
                  <c:v>11.419</c:v>
                </c:pt>
                <c:pt idx="4010">
                  <c:v>11.589</c:v>
                </c:pt>
                <c:pt idx="4011">
                  <c:v>11.734</c:v>
                </c:pt>
                <c:pt idx="4012">
                  <c:v>11.759</c:v>
                </c:pt>
                <c:pt idx="4013">
                  <c:v>11.807</c:v>
                </c:pt>
                <c:pt idx="4014">
                  <c:v>11.832</c:v>
                </c:pt>
                <c:pt idx="4015">
                  <c:v>11.783</c:v>
                </c:pt>
                <c:pt idx="4016">
                  <c:v>11.686</c:v>
                </c:pt>
                <c:pt idx="4017">
                  <c:v>11.71</c:v>
                </c:pt>
                <c:pt idx="4018">
                  <c:v>11.686</c:v>
                </c:pt>
                <c:pt idx="4019">
                  <c:v>11.637</c:v>
                </c:pt>
                <c:pt idx="4020">
                  <c:v>11.613</c:v>
                </c:pt>
                <c:pt idx="4021">
                  <c:v>11.589</c:v>
                </c:pt>
                <c:pt idx="4022">
                  <c:v>11.613</c:v>
                </c:pt>
                <c:pt idx="4023">
                  <c:v>11.637</c:v>
                </c:pt>
                <c:pt idx="4024">
                  <c:v>11.662</c:v>
                </c:pt>
                <c:pt idx="4025">
                  <c:v>11.734</c:v>
                </c:pt>
                <c:pt idx="4026">
                  <c:v>11.734</c:v>
                </c:pt>
                <c:pt idx="4027">
                  <c:v>11.759</c:v>
                </c:pt>
                <c:pt idx="4028">
                  <c:v>11.734</c:v>
                </c:pt>
                <c:pt idx="4029">
                  <c:v>11.516</c:v>
                </c:pt>
                <c:pt idx="4030">
                  <c:v>11.394</c:v>
                </c:pt>
                <c:pt idx="4031">
                  <c:v>11.492</c:v>
                </c:pt>
                <c:pt idx="4032">
                  <c:v>11.565</c:v>
                </c:pt>
                <c:pt idx="4033">
                  <c:v>11.589</c:v>
                </c:pt>
                <c:pt idx="4034">
                  <c:v>11.662</c:v>
                </c:pt>
                <c:pt idx="4035">
                  <c:v>11.637</c:v>
                </c:pt>
                <c:pt idx="4036">
                  <c:v>11.613</c:v>
                </c:pt>
                <c:pt idx="4037">
                  <c:v>11.516</c:v>
                </c:pt>
                <c:pt idx="4038">
                  <c:v>11.297</c:v>
                </c:pt>
                <c:pt idx="4039">
                  <c:v>11.175</c:v>
                </c:pt>
                <c:pt idx="4040">
                  <c:v>11.297</c:v>
                </c:pt>
                <c:pt idx="4041">
                  <c:v>11.273</c:v>
                </c:pt>
                <c:pt idx="4042">
                  <c:v>11.37</c:v>
                </c:pt>
                <c:pt idx="4043">
                  <c:v>11.467</c:v>
                </c:pt>
                <c:pt idx="4044">
                  <c:v>11.443</c:v>
                </c:pt>
                <c:pt idx="4045">
                  <c:v>11.516</c:v>
                </c:pt>
                <c:pt idx="4046">
                  <c:v>11.54</c:v>
                </c:pt>
                <c:pt idx="4047">
                  <c:v>11.419</c:v>
                </c:pt>
                <c:pt idx="4048">
                  <c:v>11.589</c:v>
                </c:pt>
                <c:pt idx="4049">
                  <c:v>11.783</c:v>
                </c:pt>
                <c:pt idx="4050">
                  <c:v>11.102</c:v>
                </c:pt>
                <c:pt idx="4051">
                  <c:v>11.151</c:v>
                </c:pt>
                <c:pt idx="4052">
                  <c:v>11.273</c:v>
                </c:pt>
                <c:pt idx="4053">
                  <c:v>11.273</c:v>
                </c:pt>
                <c:pt idx="4054">
                  <c:v>11.443</c:v>
                </c:pt>
                <c:pt idx="4055">
                  <c:v>11.565</c:v>
                </c:pt>
                <c:pt idx="4056">
                  <c:v>11.589</c:v>
                </c:pt>
                <c:pt idx="4057">
                  <c:v>11.467</c:v>
                </c:pt>
                <c:pt idx="4058">
                  <c:v>11.37</c:v>
                </c:pt>
                <c:pt idx="4059">
                  <c:v>11.37</c:v>
                </c:pt>
                <c:pt idx="4060">
                  <c:v>11.297</c:v>
                </c:pt>
                <c:pt idx="4061">
                  <c:v>11.2</c:v>
                </c:pt>
                <c:pt idx="4062">
                  <c:v>11.151</c:v>
                </c:pt>
                <c:pt idx="4063">
                  <c:v>11.321</c:v>
                </c:pt>
                <c:pt idx="4064">
                  <c:v>11.224</c:v>
                </c:pt>
                <c:pt idx="4065">
                  <c:v>11.248</c:v>
                </c:pt>
                <c:pt idx="4066">
                  <c:v>11.248</c:v>
                </c:pt>
                <c:pt idx="4067">
                  <c:v>11.248</c:v>
                </c:pt>
                <c:pt idx="4068">
                  <c:v>11.37</c:v>
                </c:pt>
                <c:pt idx="4069">
                  <c:v>11.492</c:v>
                </c:pt>
                <c:pt idx="4070">
                  <c:v>11.321</c:v>
                </c:pt>
                <c:pt idx="4071">
                  <c:v>11.175</c:v>
                </c:pt>
                <c:pt idx="4072">
                  <c:v>11.102</c:v>
                </c:pt>
                <c:pt idx="4073">
                  <c:v>11.297</c:v>
                </c:pt>
                <c:pt idx="4074">
                  <c:v>11.321</c:v>
                </c:pt>
                <c:pt idx="4075">
                  <c:v>11.443</c:v>
                </c:pt>
                <c:pt idx="4076">
                  <c:v>11.443</c:v>
                </c:pt>
                <c:pt idx="4077">
                  <c:v>11.516</c:v>
                </c:pt>
                <c:pt idx="4078">
                  <c:v>11.492</c:v>
                </c:pt>
                <c:pt idx="4079">
                  <c:v>11.467</c:v>
                </c:pt>
                <c:pt idx="4080">
                  <c:v>11.492</c:v>
                </c:pt>
                <c:pt idx="4081">
                  <c:v>11.443</c:v>
                </c:pt>
                <c:pt idx="4082">
                  <c:v>11.346</c:v>
                </c:pt>
                <c:pt idx="4083">
                  <c:v>11.273</c:v>
                </c:pt>
                <c:pt idx="4084">
                  <c:v>11.2</c:v>
                </c:pt>
                <c:pt idx="4085">
                  <c:v>11.151</c:v>
                </c:pt>
                <c:pt idx="4086">
                  <c:v>11.2</c:v>
                </c:pt>
                <c:pt idx="4087">
                  <c:v>11.224</c:v>
                </c:pt>
                <c:pt idx="4088">
                  <c:v>11.175</c:v>
                </c:pt>
                <c:pt idx="4089">
                  <c:v>11.078</c:v>
                </c:pt>
                <c:pt idx="4090">
                  <c:v>11.127</c:v>
                </c:pt>
                <c:pt idx="4091">
                  <c:v>10.98</c:v>
                </c:pt>
                <c:pt idx="4092">
                  <c:v>10.956</c:v>
                </c:pt>
                <c:pt idx="4093">
                  <c:v>10.834</c:v>
                </c:pt>
                <c:pt idx="4094">
                  <c:v>10.81</c:v>
                </c:pt>
                <c:pt idx="4095">
                  <c:v>10.907</c:v>
                </c:pt>
                <c:pt idx="4096">
                  <c:v>10.81</c:v>
                </c:pt>
                <c:pt idx="4097">
                  <c:v>10.907</c:v>
                </c:pt>
                <c:pt idx="4098">
                  <c:v>10.956</c:v>
                </c:pt>
                <c:pt idx="4099">
                  <c:v>10.98</c:v>
                </c:pt>
                <c:pt idx="4100">
                  <c:v>10.907</c:v>
                </c:pt>
                <c:pt idx="4101">
                  <c:v>11.053</c:v>
                </c:pt>
                <c:pt idx="4102">
                  <c:v>10.956</c:v>
                </c:pt>
                <c:pt idx="4103">
                  <c:v>10.98</c:v>
                </c:pt>
                <c:pt idx="4104">
                  <c:v>11.029</c:v>
                </c:pt>
                <c:pt idx="4105">
                  <c:v>11.078</c:v>
                </c:pt>
                <c:pt idx="4106">
                  <c:v>11.053</c:v>
                </c:pt>
                <c:pt idx="4107">
                  <c:v>11.053</c:v>
                </c:pt>
                <c:pt idx="4108">
                  <c:v>11.078</c:v>
                </c:pt>
                <c:pt idx="4109">
                  <c:v>11.151</c:v>
                </c:pt>
                <c:pt idx="4110">
                  <c:v>11.248</c:v>
                </c:pt>
                <c:pt idx="4111">
                  <c:v>11.346</c:v>
                </c:pt>
                <c:pt idx="4112">
                  <c:v>11.419</c:v>
                </c:pt>
                <c:pt idx="4113">
                  <c:v>11.492</c:v>
                </c:pt>
                <c:pt idx="4114">
                  <c:v>11.516</c:v>
                </c:pt>
                <c:pt idx="4115">
                  <c:v>11.589</c:v>
                </c:pt>
                <c:pt idx="4116">
                  <c:v>11.734</c:v>
                </c:pt>
                <c:pt idx="4117">
                  <c:v>11.832</c:v>
                </c:pt>
                <c:pt idx="4118">
                  <c:v>11.88</c:v>
                </c:pt>
                <c:pt idx="4119">
                  <c:v>11.88</c:v>
                </c:pt>
                <c:pt idx="4120">
                  <c:v>11.88</c:v>
                </c:pt>
                <c:pt idx="4121">
                  <c:v>11.88</c:v>
                </c:pt>
                <c:pt idx="4122">
                  <c:v>11.88</c:v>
                </c:pt>
                <c:pt idx="4123">
                  <c:v>11.88</c:v>
                </c:pt>
                <c:pt idx="4124">
                  <c:v>11.856</c:v>
                </c:pt>
                <c:pt idx="4125">
                  <c:v>11.856</c:v>
                </c:pt>
                <c:pt idx="4126">
                  <c:v>11.88</c:v>
                </c:pt>
                <c:pt idx="4127">
                  <c:v>11.807</c:v>
                </c:pt>
                <c:pt idx="4128">
                  <c:v>11.783</c:v>
                </c:pt>
                <c:pt idx="4129">
                  <c:v>11.783</c:v>
                </c:pt>
                <c:pt idx="4130">
                  <c:v>11.734</c:v>
                </c:pt>
                <c:pt idx="4131">
                  <c:v>11.71</c:v>
                </c:pt>
                <c:pt idx="4132">
                  <c:v>11.662</c:v>
                </c:pt>
                <c:pt idx="4133">
                  <c:v>11.54</c:v>
                </c:pt>
                <c:pt idx="4134">
                  <c:v>11.516</c:v>
                </c:pt>
                <c:pt idx="4135">
                  <c:v>11.297</c:v>
                </c:pt>
                <c:pt idx="4136">
                  <c:v>11.248</c:v>
                </c:pt>
                <c:pt idx="4137">
                  <c:v>11.029</c:v>
                </c:pt>
                <c:pt idx="4138">
                  <c:v>10.98</c:v>
                </c:pt>
                <c:pt idx="4139">
                  <c:v>11.029</c:v>
                </c:pt>
                <c:pt idx="4140">
                  <c:v>11.053</c:v>
                </c:pt>
                <c:pt idx="4141">
                  <c:v>11.029</c:v>
                </c:pt>
                <c:pt idx="4142">
                  <c:v>10.98</c:v>
                </c:pt>
                <c:pt idx="4143">
                  <c:v>10.932</c:v>
                </c:pt>
                <c:pt idx="4144">
                  <c:v>10.907</c:v>
                </c:pt>
                <c:pt idx="4145">
                  <c:v>11.005</c:v>
                </c:pt>
                <c:pt idx="4146">
                  <c:v>10.956</c:v>
                </c:pt>
                <c:pt idx="4147">
                  <c:v>10.932</c:v>
                </c:pt>
                <c:pt idx="4148">
                  <c:v>10.98</c:v>
                </c:pt>
                <c:pt idx="4149">
                  <c:v>11.078</c:v>
                </c:pt>
                <c:pt idx="4150">
                  <c:v>11.102</c:v>
                </c:pt>
                <c:pt idx="4151">
                  <c:v>11.151</c:v>
                </c:pt>
                <c:pt idx="4152">
                  <c:v>11.151</c:v>
                </c:pt>
                <c:pt idx="4153">
                  <c:v>11.175</c:v>
                </c:pt>
                <c:pt idx="4154">
                  <c:v>11.175</c:v>
                </c:pt>
                <c:pt idx="4155">
                  <c:v>11.2</c:v>
                </c:pt>
                <c:pt idx="4156">
                  <c:v>11.248</c:v>
                </c:pt>
                <c:pt idx="4157">
                  <c:v>11.321</c:v>
                </c:pt>
                <c:pt idx="4158">
                  <c:v>11.297</c:v>
                </c:pt>
                <c:pt idx="4159">
                  <c:v>11.297</c:v>
                </c:pt>
                <c:pt idx="4160">
                  <c:v>11.467</c:v>
                </c:pt>
                <c:pt idx="4161">
                  <c:v>11.443</c:v>
                </c:pt>
                <c:pt idx="4162">
                  <c:v>11.759</c:v>
                </c:pt>
                <c:pt idx="4163">
                  <c:v>11.783</c:v>
                </c:pt>
                <c:pt idx="4164">
                  <c:v>11.856</c:v>
                </c:pt>
                <c:pt idx="4165">
                  <c:v>11.783</c:v>
                </c:pt>
                <c:pt idx="4166">
                  <c:v>11.71</c:v>
                </c:pt>
                <c:pt idx="4167">
                  <c:v>11.783</c:v>
                </c:pt>
                <c:pt idx="4168">
                  <c:v>11.759</c:v>
                </c:pt>
                <c:pt idx="4169">
                  <c:v>11.759</c:v>
                </c:pt>
                <c:pt idx="4170">
                  <c:v>11.807</c:v>
                </c:pt>
                <c:pt idx="4171">
                  <c:v>11.832</c:v>
                </c:pt>
                <c:pt idx="4172">
                  <c:v>11.807</c:v>
                </c:pt>
                <c:pt idx="4173">
                  <c:v>11.565</c:v>
                </c:pt>
                <c:pt idx="4174">
                  <c:v>11.492</c:v>
                </c:pt>
                <c:pt idx="4175">
                  <c:v>11.394</c:v>
                </c:pt>
                <c:pt idx="4176">
                  <c:v>11.467</c:v>
                </c:pt>
                <c:pt idx="4177">
                  <c:v>11.443</c:v>
                </c:pt>
                <c:pt idx="4178">
                  <c:v>11.321</c:v>
                </c:pt>
                <c:pt idx="4179">
                  <c:v>11.151</c:v>
                </c:pt>
                <c:pt idx="4180">
                  <c:v>11.273</c:v>
                </c:pt>
                <c:pt idx="4181">
                  <c:v>11.37</c:v>
                </c:pt>
                <c:pt idx="4182">
                  <c:v>11.419</c:v>
                </c:pt>
                <c:pt idx="4183">
                  <c:v>11.419</c:v>
                </c:pt>
                <c:pt idx="4184">
                  <c:v>11.346</c:v>
                </c:pt>
                <c:pt idx="4185">
                  <c:v>11.467</c:v>
                </c:pt>
                <c:pt idx="4186">
                  <c:v>11.297</c:v>
                </c:pt>
                <c:pt idx="4187">
                  <c:v>11.37</c:v>
                </c:pt>
                <c:pt idx="4188">
                  <c:v>11.467</c:v>
                </c:pt>
                <c:pt idx="4189">
                  <c:v>11.297</c:v>
                </c:pt>
                <c:pt idx="4190">
                  <c:v>11.2</c:v>
                </c:pt>
                <c:pt idx="4191">
                  <c:v>11.005</c:v>
                </c:pt>
                <c:pt idx="4192">
                  <c:v>10.932</c:v>
                </c:pt>
                <c:pt idx="4193">
                  <c:v>10.932</c:v>
                </c:pt>
                <c:pt idx="4194">
                  <c:v>11.102</c:v>
                </c:pt>
                <c:pt idx="4195">
                  <c:v>11.029</c:v>
                </c:pt>
                <c:pt idx="4196">
                  <c:v>11.029</c:v>
                </c:pt>
                <c:pt idx="4197">
                  <c:v>11.005</c:v>
                </c:pt>
                <c:pt idx="4198">
                  <c:v>10.956</c:v>
                </c:pt>
                <c:pt idx="4199">
                  <c:v>10.956</c:v>
                </c:pt>
                <c:pt idx="4200">
                  <c:v>10.956</c:v>
                </c:pt>
                <c:pt idx="4201">
                  <c:v>10.956</c:v>
                </c:pt>
                <c:pt idx="4202">
                  <c:v>10.98</c:v>
                </c:pt>
                <c:pt idx="4203">
                  <c:v>10.907</c:v>
                </c:pt>
                <c:pt idx="4204">
                  <c:v>10.883</c:v>
                </c:pt>
                <c:pt idx="4205">
                  <c:v>10.883</c:v>
                </c:pt>
                <c:pt idx="4206">
                  <c:v>10.858</c:v>
                </c:pt>
                <c:pt idx="4207">
                  <c:v>10.858</c:v>
                </c:pt>
                <c:pt idx="4208">
                  <c:v>10.883</c:v>
                </c:pt>
                <c:pt idx="4209">
                  <c:v>10.834</c:v>
                </c:pt>
                <c:pt idx="4210">
                  <c:v>10.956</c:v>
                </c:pt>
                <c:pt idx="4211">
                  <c:v>11.053</c:v>
                </c:pt>
                <c:pt idx="4212">
                  <c:v>11.005</c:v>
                </c:pt>
                <c:pt idx="4213">
                  <c:v>11.127</c:v>
                </c:pt>
                <c:pt idx="4214">
                  <c:v>11.929</c:v>
                </c:pt>
                <c:pt idx="4215">
                  <c:v>11.88</c:v>
                </c:pt>
                <c:pt idx="4216">
                  <c:v>11.686</c:v>
                </c:pt>
                <c:pt idx="4217">
                  <c:v>11.637</c:v>
                </c:pt>
                <c:pt idx="4218">
                  <c:v>11.54</c:v>
                </c:pt>
                <c:pt idx="4219">
                  <c:v>11.71</c:v>
                </c:pt>
                <c:pt idx="4220">
                  <c:v>11.662</c:v>
                </c:pt>
                <c:pt idx="4221">
                  <c:v>11.783</c:v>
                </c:pt>
                <c:pt idx="4222">
                  <c:v>12.098</c:v>
                </c:pt>
                <c:pt idx="4223">
                  <c:v>11.929</c:v>
                </c:pt>
                <c:pt idx="4224">
                  <c:v>11.783</c:v>
                </c:pt>
                <c:pt idx="4225">
                  <c:v>11.71</c:v>
                </c:pt>
                <c:pt idx="4226">
                  <c:v>13.305</c:v>
                </c:pt>
                <c:pt idx="4227">
                  <c:v>14.146</c:v>
                </c:pt>
                <c:pt idx="4228">
                  <c:v>14.96</c:v>
                </c:pt>
                <c:pt idx="4229">
                  <c:v>14.864</c:v>
                </c:pt>
                <c:pt idx="4230">
                  <c:v>14.792</c:v>
                </c:pt>
                <c:pt idx="4231">
                  <c:v>14.888</c:v>
                </c:pt>
                <c:pt idx="4232">
                  <c:v>15.055</c:v>
                </c:pt>
                <c:pt idx="4233">
                  <c:v>14.96</c:v>
                </c:pt>
                <c:pt idx="4234">
                  <c:v>14.84</c:v>
                </c:pt>
                <c:pt idx="4235">
                  <c:v>14.912</c:v>
                </c:pt>
                <c:pt idx="4236">
                  <c:v>14.96</c:v>
                </c:pt>
                <c:pt idx="4237">
                  <c:v>14.816</c:v>
                </c:pt>
                <c:pt idx="4238">
                  <c:v>14.84</c:v>
                </c:pt>
                <c:pt idx="4239">
                  <c:v>14.673</c:v>
                </c:pt>
                <c:pt idx="4240">
                  <c:v>14.505</c:v>
                </c:pt>
                <c:pt idx="4241">
                  <c:v>14.529</c:v>
                </c:pt>
                <c:pt idx="4242">
                  <c:v>14.29</c:v>
                </c:pt>
                <c:pt idx="4243">
                  <c:v>14.194</c:v>
                </c:pt>
                <c:pt idx="4244">
                  <c:v>14.29</c:v>
                </c:pt>
                <c:pt idx="4245">
                  <c:v>15.485</c:v>
                </c:pt>
                <c:pt idx="4246">
                  <c:v>14.673</c:v>
                </c:pt>
                <c:pt idx="4247">
                  <c:v>14.553</c:v>
                </c:pt>
                <c:pt idx="4248">
                  <c:v>14.721</c:v>
                </c:pt>
                <c:pt idx="4249">
                  <c:v>15.008</c:v>
                </c:pt>
                <c:pt idx="4250">
                  <c:v>15.27</c:v>
                </c:pt>
                <c:pt idx="4251">
                  <c:v>15.438</c:v>
                </c:pt>
                <c:pt idx="4252">
                  <c:v>16.272</c:v>
                </c:pt>
                <c:pt idx="4253">
                  <c:v>17.225</c:v>
                </c:pt>
                <c:pt idx="4254">
                  <c:v>17.772</c:v>
                </c:pt>
                <c:pt idx="4255">
                  <c:v>18.723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'10-27-2016-UP-TSFC.csv'!$M$1</c:f>
              <c:strCache>
                <c:ptCount val="1"/>
                <c:pt idx="0">
                  <c:v>10-27-2016-UP-PTBTM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'10-27-2016-UP-TSFC.csv'!$M$2:$M$4260</c:f>
              <c:numCache>
                <c:formatCode>General</c:formatCode>
                <c:ptCount val="4259"/>
                <c:pt idx="0">
                  <c:v>19.948</c:v>
                </c:pt>
                <c:pt idx="1">
                  <c:v>19.948</c:v>
                </c:pt>
                <c:pt idx="2">
                  <c:v>19.853</c:v>
                </c:pt>
                <c:pt idx="3">
                  <c:v>19.853</c:v>
                </c:pt>
                <c:pt idx="4">
                  <c:v>19.853</c:v>
                </c:pt>
                <c:pt idx="5">
                  <c:v>19.853</c:v>
                </c:pt>
                <c:pt idx="6">
                  <c:v>19.853</c:v>
                </c:pt>
                <c:pt idx="7">
                  <c:v>19.853</c:v>
                </c:pt>
                <c:pt idx="8">
                  <c:v>19.758</c:v>
                </c:pt>
                <c:pt idx="9">
                  <c:v>19.758</c:v>
                </c:pt>
                <c:pt idx="10">
                  <c:v>19.758</c:v>
                </c:pt>
                <c:pt idx="11">
                  <c:v>19.758</c:v>
                </c:pt>
                <c:pt idx="12">
                  <c:v>19.758</c:v>
                </c:pt>
                <c:pt idx="13">
                  <c:v>19.758</c:v>
                </c:pt>
                <c:pt idx="14">
                  <c:v>19.758</c:v>
                </c:pt>
                <c:pt idx="15">
                  <c:v>19.758</c:v>
                </c:pt>
                <c:pt idx="16">
                  <c:v>19.662</c:v>
                </c:pt>
                <c:pt idx="17">
                  <c:v>19.662</c:v>
                </c:pt>
                <c:pt idx="18">
                  <c:v>19.662</c:v>
                </c:pt>
                <c:pt idx="19">
                  <c:v>19.662</c:v>
                </c:pt>
                <c:pt idx="20">
                  <c:v>19.662</c:v>
                </c:pt>
                <c:pt idx="21">
                  <c:v>19.662</c:v>
                </c:pt>
                <c:pt idx="22">
                  <c:v>19.662</c:v>
                </c:pt>
                <c:pt idx="23">
                  <c:v>19.662</c:v>
                </c:pt>
                <c:pt idx="24">
                  <c:v>19.662</c:v>
                </c:pt>
                <c:pt idx="25">
                  <c:v>19.662</c:v>
                </c:pt>
                <c:pt idx="26">
                  <c:v>19.662</c:v>
                </c:pt>
                <c:pt idx="27">
                  <c:v>19.662</c:v>
                </c:pt>
                <c:pt idx="28">
                  <c:v>19.662</c:v>
                </c:pt>
                <c:pt idx="29">
                  <c:v>19.662</c:v>
                </c:pt>
                <c:pt idx="30">
                  <c:v>19.662</c:v>
                </c:pt>
                <c:pt idx="31">
                  <c:v>19.662</c:v>
                </c:pt>
                <c:pt idx="32">
                  <c:v>19.662</c:v>
                </c:pt>
                <c:pt idx="33">
                  <c:v>19.662</c:v>
                </c:pt>
                <c:pt idx="34">
                  <c:v>19.662</c:v>
                </c:pt>
                <c:pt idx="35">
                  <c:v>19.567</c:v>
                </c:pt>
                <c:pt idx="36">
                  <c:v>19.567</c:v>
                </c:pt>
                <c:pt idx="37">
                  <c:v>19.567</c:v>
                </c:pt>
                <c:pt idx="38">
                  <c:v>19.567</c:v>
                </c:pt>
                <c:pt idx="39">
                  <c:v>19.567</c:v>
                </c:pt>
                <c:pt idx="40">
                  <c:v>19.567</c:v>
                </c:pt>
                <c:pt idx="41">
                  <c:v>19.567</c:v>
                </c:pt>
                <c:pt idx="42">
                  <c:v>19.567</c:v>
                </c:pt>
                <c:pt idx="43">
                  <c:v>19.567</c:v>
                </c:pt>
                <c:pt idx="44">
                  <c:v>19.567</c:v>
                </c:pt>
                <c:pt idx="45">
                  <c:v>19.567</c:v>
                </c:pt>
                <c:pt idx="46">
                  <c:v>19.567</c:v>
                </c:pt>
                <c:pt idx="47">
                  <c:v>19.567</c:v>
                </c:pt>
                <c:pt idx="48">
                  <c:v>19.567</c:v>
                </c:pt>
                <c:pt idx="49">
                  <c:v>19.567</c:v>
                </c:pt>
                <c:pt idx="50">
                  <c:v>19.567</c:v>
                </c:pt>
                <c:pt idx="51">
                  <c:v>19.567</c:v>
                </c:pt>
                <c:pt idx="52">
                  <c:v>19.567</c:v>
                </c:pt>
                <c:pt idx="53">
                  <c:v>19.567</c:v>
                </c:pt>
                <c:pt idx="54">
                  <c:v>19.567</c:v>
                </c:pt>
                <c:pt idx="55">
                  <c:v>19.567</c:v>
                </c:pt>
                <c:pt idx="56">
                  <c:v>19.567</c:v>
                </c:pt>
                <c:pt idx="57">
                  <c:v>19.472</c:v>
                </c:pt>
                <c:pt idx="58">
                  <c:v>19.472</c:v>
                </c:pt>
                <c:pt idx="59">
                  <c:v>19.472</c:v>
                </c:pt>
                <c:pt idx="60">
                  <c:v>19.472</c:v>
                </c:pt>
                <c:pt idx="61">
                  <c:v>19.472</c:v>
                </c:pt>
                <c:pt idx="62">
                  <c:v>19.472</c:v>
                </c:pt>
                <c:pt idx="63">
                  <c:v>19.472</c:v>
                </c:pt>
                <c:pt idx="64">
                  <c:v>19.472</c:v>
                </c:pt>
                <c:pt idx="65">
                  <c:v>19.472</c:v>
                </c:pt>
                <c:pt idx="66">
                  <c:v>19.472</c:v>
                </c:pt>
                <c:pt idx="67">
                  <c:v>19.472</c:v>
                </c:pt>
                <c:pt idx="68">
                  <c:v>19.472</c:v>
                </c:pt>
                <c:pt idx="69">
                  <c:v>19.472</c:v>
                </c:pt>
                <c:pt idx="70">
                  <c:v>19.472</c:v>
                </c:pt>
                <c:pt idx="71">
                  <c:v>19.472</c:v>
                </c:pt>
                <c:pt idx="72">
                  <c:v>19.472</c:v>
                </c:pt>
                <c:pt idx="73">
                  <c:v>19.472</c:v>
                </c:pt>
                <c:pt idx="74">
                  <c:v>19.472</c:v>
                </c:pt>
                <c:pt idx="75">
                  <c:v>19.472</c:v>
                </c:pt>
                <c:pt idx="76">
                  <c:v>19.472</c:v>
                </c:pt>
                <c:pt idx="77">
                  <c:v>19.567</c:v>
                </c:pt>
                <c:pt idx="78">
                  <c:v>19.567</c:v>
                </c:pt>
                <c:pt idx="79">
                  <c:v>19.567</c:v>
                </c:pt>
                <c:pt idx="80">
                  <c:v>19.567</c:v>
                </c:pt>
                <c:pt idx="81">
                  <c:v>19.567</c:v>
                </c:pt>
                <c:pt idx="82">
                  <c:v>19.567</c:v>
                </c:pt>
                <c:pt idx="83">
                  <c:v>19.567</c:v>
                </c:pt>
                <c:pt idx="84">
                  <c:v>19.567</c:v>
                </c:pt>
                <c:pt idx="85">
                  <c:v>19.567</c:v>
                </c:pt>
                <c:pt idx="86">
                  <c:v>19.567</c:v>
                </c:pt>
                <c:pt idx="87">
                  <c:v>19.567</c:v>
                </c:pt>
                <c:pt idx="88">
                  <c:v>19.567</c:v>
                </c:pt>
                <c:pt idx="89">
                  <c:v>19.567</c:v>
                </c:pt>
                <c:pt idx="90">
                  <c:v>19.567</c:v>
                </c:pt>
                <c:pt idx="91">
                  <c:v>19.567</c:v>
                </c:pt>
                <c:pt idx="92">
                  <c:v>19.567</c:v>
                </c:pt>
                <c:pt idx="93">
                  <c:v>19.567</c:v>
                </c:pt>
                <c:pt idx="94">
                  <c:v>19.567</c:v>
                </c:pt>
                <c:pt idx="95">
                  <c:v>19.567</c:v>
                </c:pt>
                <c:pt idx="96">
                  <c:v>19.567</c:v>
                </c:pt>
                <c:pt idx="97">
                  <c:v>19.567</c:v>
                </c:pt>
                <c:pt idx="98">
                  <c:v>19.567</c:v>
                </c:pt>
                <c:pt idx="99">
                  <c:v>19.567</c:v>
                </c:pt>
                <c:pt idx="100">
                  <c:v>19.567</c:v>
                </c:pt>
                <c:pt idx="101">
                  <c:v>19.567</c:v>
                </c:pt>
                <c:pt idx="102">
                  <c:v>19.567</c:v>
                </c:pt>
                <c:pt idx="103">
                  <c:v>19.567</c:v>
                </c:pt>
                <c:pt idx="104">
                  <c:v>19.567</c:v>
                </c:pt>
                <c:pt idx="105">
                  <c:v>19.567</c:v>
                </c:pt>
                <c:pt idx="106">
                  <c:v>19.567</c:v>
                </c:pt>
                <c:pt idx="107">
                  <c:v>19.567</c:v>
                </c:pt>
                <c:pt idx="108">
                  <c:v>19.567</c:v>
                </c:pt>
                <c:pt idx="109">
                  <c:v>19.567</c:v>
                </c:pt>
                <c:pt idx="110">
                  <c:v>19.567</c:v>
                </c:pt>
                <c:pt idx="111">
                  <c:v>19.567</c:v>
                </c:pt>
                <c:pt idx="112">
                  <c:v>19.567</c:v>
                </c:pt>
                <c:pt idx="113">
                  <c:v>19.567</c:v>
                </c:pt>
                <c:pt idx="114">
                  <c:v>19.567</c:v>
                </c:pt>
                <c:pt idx="115">
                  <c:v>19.567</c:v>
                </c:pt>
                <c:pt idx="116">
                  <c:v>19.567</c:v>
                </c:pt>
                <c:pt idx="117">
                  <c:v>19.567</c:v>
                </c:pt>
                <c:pt idx="118">
                  <c:v>19.472</c:v>
                </c:pt>
                <c:pt idx="119">
                  <c:v>19.472</c:v>
                </c:pt>
                <c:pt idx="120">
                  <c:v>19.472</c:v>
                </c:pt>
                <c:pt idx="121">
                  <c:v>19.472</c:v>
                </c:pt>
                <c:pt idx="122">
                  <c:v>19.472</c:v>
                </c:pt>
                <c:pt idx="123">
                  <c:v>19.472</c:v>
                </c:pt>
                <c:pt idx="124">
                  <c:v>19.472</c:v>
                </c:pt>
                <c:pt idx="125">
                  <c:v>19.472</c:v>
                </c:pt>
                <c:pt idx="126">
                  <c:v>19.472</c:v>
                </c:pt>
                <c:pt idx="127">
                  <c:v>19.472</c:v>
                </c:pt>
                <c:pt idx="128">
                  <c:v>19.472</c:v>
                </c:pt>
                <c:pt idx="129">
                  <c:v>19.377</c:v>
                </c:pt>
                <c:pt idx="130">
                  <c:v>19.377</c:v>
                </c:pt>
                <c:pt idx="131">
                  <c:v>19.377</c:v>
                </c:pt>
                <c:pt idx="132">
                  <c:v>19.377</c:v>
                </c:pt>
                <c:pt idx="133">
                  <c:v>19.377</c:v>
                </c:pt>
                <c:pt idx="134">
                  <c:v>19.377</c:v>
                </c:pt>
                <c:pt idx="135">
                  <c:v>19.377</c:v>
                </c:pt>
                <c:pt idx="136">
                  <c:v>19.377</c:v>
                </c:pt>
                <c:pt idx="137">
                  <c:v>19.377</c:v>
                </c:pt>
                <c:pt idx="138">
                  <c:v>19.377</c:v>
                </c:pt>
                <c:pt idx="139">
                  <c:v>19.282</c:v>
                </c:pt>
                <c:pt idx="140">
                  <c:v>19.282</c:v>
                </c:pt>
                <c:pt idx="141">
                  <c:v>19.282</c:v>
                </c:pt>
                <c:pt idx="142">
                  <c:v>19.282</c:v>
                </c:pt>
                <c:pt idx="143">
                  <c:v>19.282</c:v>
                </c:pt>
                <c:pt idx="144">
                  <c:v>19.282</c:v>
                </c:pt>
                <c:pt idx="145">
                  <c:v>19.282</c:v>
                </c:pt>
                <c:pt idx="146">
                  <c:v>19.187</c:v>
                </c:pt>
                <c:pt idx="147">
                  <c:v>19.187</c:v>
                </c:pt>
                <c:pt idx="148">
                  <c:v>19.187</c:v>
                </c:pt>
                <c:pt idx="149">
                  <c:v>19.187</c:v>
                </c:pt>
                <c:pt idx="150">
                  <c:v>19.187</c:v>
                </c:pt>
                <c:pt idx="151">
                  <c:v>19.187</c:v>
                </c:pt>
                <c:pt idx="152">
                  <c:v>19.187</c:v>
                </c:pt>
                <c:pt idx="153">
                  <c:v>19.187</c:v>
                </c:pt>
                <c:pt idx="154">
                  <c:v>19.187</c:v>
                </c:pt>
                <c:pt idx="155">
                  <c:v>19.187</c:v>
                </c:pt>
                <c:pt idx="156">
                  <c:v>19.187</c:v>
                </c:pt>
                <c:pt idx="157">
                  <c:v>19.187</c:v>
                </c:pt>
                <c:pt idx="158">
                  <c:v>19.187</c:v>
                </c:pt>
                <c:pt idx="159">
                  <c:v>19.187</c:v>
                </c:pt>
                <c:pt idx="160">
                  <c:v>19.282</c:v>
                </c:pt>
                <c:pt idx="161">
                  <c:v>19.282</c:v>
                </c:pt>
                <c:pt idx="162">
                  <c:v>19.282</c:v>
                </c:pt>
                <c:pt idx="163">
                  <c:v>19.282</c:v>
                </c:pt>
                <c:pt idx="164">
                  <c:v>19.282</c:v>
                </c:pt>
                <c:pt idx="165">
                  <c:v>19.282</c:v>
                </c:pt>
                <c:pt idx="166">
                  <c:v>19.282</c:v>
                </c:pt>
                <c:pt idx="167">
                  <c:v>19.282</c:v>
                </c:pt>
                <c:pt idx="168">
                  <c:v>19.282</c:v>
                </c:pt>
                <c:pt idx="169">
                  <c:v>19.282</c:v>
                </c:pt>
                <c:pt idx="170">
                  <c:v>19.187</c:v>
                </c:pt>
                <c:pt idx="171">
                  <c:v>19.092</c:v>
                </c:pt>
                <c:pt idx="172">
                  <c:v>18.901</c:v>
                </c:pt>
                <c:pt idx="173">
                  <c:v>18.806</c:v>
                </c:pt>
                <c:pt idx="174">
                  <c:v>18.521</c:v>
                </c:pt>
                <c:pt idx="175">
                  <c:v>18.045</c:v>
                </c:pt>
                <c:pt idx="176">
                  <c:v>17.284</c:v>
                </c:pt>
                <c:pt idx="177">
                  <c:v>16.332</c:v>
                </c:pt>
                <c:pt idx="178">
                  <c:v>14.709</c:v>
                </c:pt>
                <c:pt idx="179">
                  <c:v>12.883</c:v>
                </c:pt>
                <c:pt idx="180">
                  <c:v>12.013</c:v>
                </c:pt>
                <c:pt idx="181">
                  <c:v>11.722</c:v>
                </c:pt>
                <c:pt idx="182">
                  <c:v>12.013</c:v>
                </c:pt>
                <c:pt idx="183">
                  <c:v>12.207</c:v>
                </c:pt>
                <c:pt idx="184">
                  <c:v>12.594</c:v>
                </c:pt>
                <c:pt idx="185">
                  <c:v>12.787</c:v>
                </c:pt>
                <c:pt idx="186">
                  <c:v>13.076</c:v>
                </c:pt>
                <c:pt idx="187">
                  <c:v>13.076</c:v>
                </c:pt>
                <c:pt idx="188">
                  <c:v>13.461</c:v>
                </c:pt>
                <c:pt idx="189">
                  <c:v>13.269</c:v>
                </c:pt>
                <c:pt idx="190">
                  <c:v>13.076</c:v>
                </c:pt>
                <c:pt idx="191">
                  <c:v>13.076</c:v>
                </c:pt>
                <c:pt idx="192">
                  <c:v>13.173</c:v>
                </c:pt>
                <c:pt idx="193">
                  <c:v>13.269</c:v>
                </c:pt>
                <c:pt idx="194">
                  <c:v>13.461</c:v>
                </c:pt>
                <c:pt idx="195">
                  <c:v>13.558</c:v>
                </c:pt>
                <c:pt idx="196">
                  <c:v>13.846</c:v>
                </c:pt>
                <c:pt idx="197">
                  <c:v>13.173</c:v>
                </c:pt>
                <c:pt idx="198">
                  <c:v>12.787</c:v>
                </c:pt>
                <c:pt idx="199">
                  <c:v>13.173</c:v>
                </c:pt>
                <c:pt idx="200">
                  <c:v>14.134</c:v>
                </c:pt>
                <c:pt idx="201">
                  <c:v>11.819</c:v>
                </c:pt>
                <c:pt idx="202">
                  <c:v>10.455</c:v>
                </c:pt>
                <c:pt idx="203">
                  <c:v>10.063</c:v>
                </c:pt>
                <c:pt idx="204">
                  <c:v>9.965</c:v>
                </c:pt>
                <c:pt idx="205">
                  <c:v>9.866</c:v>
                </c:pt>
                <c:pt idx="206">
                  <c:v>9.866</c:v>
                </c:pt>
                <c:pt idx="207">
                  <c:v>9.866</c:v>
                </c:pt>
                <c:pt idx="208">
                  <c:v>9.866</c:v>
                </c:pt>
                <c:pt idx="209">
                  <c:v>9.866</c:v>
                </c:pt>
                <c:pt idx="210">
                  <c:v>9.866</c:v>
                </c:pt>
                <c:pt idx="211">
                  <c:v>9.866</c:v>
                </c:pt>
                <c:pt idx="212">
                  <c:v>9.866</c:v>
                </c:pt>
                <c:pt idx="213">
                  <c:v>9.866</c:v>
                </c:pt>
                <c:pt idx="214">
                  <c:v>9.866</c:v>
                </c:pt>
                <c:pt idx="215">
                  <c:v>9.866</c:v>
                </c:pt>
                <c:pt idx="216">
                  <c:v>9.866</c:v>
                </c:pt>
                <c:pt idx="217">
                  <c:v>9.866</c:v>
                </c:pt>
                <c:pt idx="218">
                  <c:v>9.768000000000001</c:v>
                </c:pt>
                <c:pt idx="219">
                  <c:v>9.768000000000001</c:v>
                </c:pt>
                <c:pt idx="220">
                  <c:v>9.866</c:v>
                </c:pt>
                <c:pt idx="221">
                  <c:v>9.866</c:v>
                </c:pt>
                <c:pt idx="222">
                  <c:v>9.866</c:v>
                </c:pt>
                <c:pt idx="223">
                  <c:v>9.866</c:v>
                </c:pt>
                <c:pt idx="224">
                  <c:v>9.768000000000001</c:v>
                </c:pt>
                <c:pt idx="225">
                  <c:v>9.866</c:v>
                </c:pt>
                <c:pt idx="226">
                  <c:v>9.866</c:v>
                </c:pt>
                <c:pt idx="227">
                  <c:v>9.866</c:v>
                </c:pt>
                <c:pt idx="228">
                  <c:v>9.866</c:v>
                </c:pt>
                <c:pt idx="229">
                  <c:v>9.866</c:v>
                </c:pt>
                <c:pt idx="230">
                  <c:v>9.866</c:v>
                </c:pt>
                <c:pt idx="231">
                  <c:v>9.866</c:v>
                </c:pt>
                <c:pt idx="232">
                  <c:v>9.866</c:v>
                </c:pt>
                <c:pt idx="233">
                  <c:v>9.866</c:v>
                </c:pt>
                <c:pt idx="234">
                  <c:v>9.866</c:v>
                </c:pt>
                <c:pt idx="235">
                  <c:v>9.866</c:v>
                </c:pt>
                <c:pt idx="236">
                  <c:v>9.866</c:v>
                </c:pt>
                <c:pt idx="237">
                  <c:v>9.866</c:v>
                </c:pt>
                <c:pt idx="238">
                  <c:v>9.965</c:v>
                </c:pt>
                <c:pt idx="239">
                  <c:v>9.866</c:v>
                </c:pt>
                <c:pt idx="240">
                  <c:v>9.866</c:v>
                </c:pt>
                <c:pt idx="241">
                  <c:v>9.866</c:v>
                </c:pt>
                <c:pt idx="242">
                  <c:v>9.866</c:v>
                </c:pt>
                <c:pt idx="243">
                  <c:v>9.866</c:v>
                </c:pt>
                <c:pt idx="244">
                  <c:v>9.768000000000001</c:v>
                </c:pt>
                <c:pt idx="245">
                  <c:v>9.768000000000001</c:v>
                </c:pt>
                <c:pt idx="246">
                  <c:v>9.768000000000001</c:v>
                </c:pt>
                <c:pt idx="247">
                  <c:v>9.768000000000001</c:v>
                </c:pt>
                <c:pt idx="248">
                  <c:v>9.768000000000001</c:v>
                </c:pt>
                <c:pt idx="249">
                  <c:v>9.768000000000001</c:v>
                </c:pt>
                <c:pt idx="250">
                  <c:v>9.768000000000001</c:v>
                </c:pt>
                <c:pt idx="251">
                  <c:v>9.768000000000001</c:v>
                </c:pt>
                <c:pt idx="252">
                  <c:v>9.768000000000001</c:v>
                </c:pt>
                <c:pt idx="253">
                  <c:v>9.768000000000001</c:v>
                </c:pt>
                <c:pt idx="254">
                  <c:v>9.768000000000001</c:v>
                </c:pt>
                <c:pt idx="255">
                  <c:v>9.768000000000001</c:v>
                </c:pt>
                <c:pt idx="256">
                  <c:v>9.768000000000001</c:v>
                </c:pt>
                <c:pt idx="257">
                  <c:v>9.768000000000001</c:v>
                </c:pt>
                <c:pt idx="258">
                  <c:v>9.768000000000001</c:v>
                </c:pt>
                <c:pt idx="259">
                  <c:v>9.768000000000001</c:v>
                </c:pt>
                <c:pt idx="260">
                  <c:v>9.866</c:v>
                </c:pt>
                <c:pt idx="261">
                  <c:v>9.866</c:v>
                </c:pt>
                <c:pt idx="262">
                  <c:v>9.866</c:v>
                </c:pt>
                <c:pt idx="263">
                  <c:v>9.866</c:v>
                </c:pt>
                <c:pt idx="264">
                  <c:v>9.866</c:v>
                </c:pt>
                <c:pt idx="265">
                  <c:v>9.866</c:v>
                </c:pt>
                <c:pt idx="266">
                  <c:v>9.866</c:v>
                </c:pt>
                <c:pt idx="267">
                  <c:v>9.768000000000001</c:v>
                </c:pt>
                <c:pt idx="268">
                  <c:v>9.768000000000001</c:v>
                </c:pt>
                <c:pt idx="269">
                  <c:v>9.768000000000001</c:v>
                </c:pt>
                <c:pt idx="270">
                  <c:v>9.768000000000001</c:v>
                </c:pt>
                <c:pt idx="271">
                  <c:v>9.768000000000001</c:v>
                </c:pt>
                <c:pt idx="272">
                  <c:v>9.768000000000001</c:v>
                </c:pt>
                <c:pt idx="273">
                  <c:v>9.768000000000001</c:v>
                </c:pt>
                <c:pt idx="274">
                  <c:v>9.866</c:v>
                </c:pt>
                <c:pt idx="275">
                  <c:v>9.866</c:v>
                </c:pt>
                <c:pt idx="276">
                  <c:v>9.866</c:v>
                </c:pt>
                <c:pt idx="277">
                  <c:v>9.866</c:v>
                </c:pt>
                <c:pt idx="278">
                  <c:v>9.866</c:v>
                </c:pt>
                <c:pt idx="279">
                  <c:v>9.866</c:v>
                </c:pt>
                <c:pt idx="280">
                  <c:v>9.866</c:v>
                </c:pt>
                <c:pt idx="281">
                  <c:v>9.866</c:v>
                </c:pt>
                <c:pt idx="282">
                  <c:v>9.866</c:v>
                </c:pt>
                <c:pt idx="283">
                  <c:v>9.866</c:v>
                </c:pt>
                <c:pt idx="284">
                  <c:v>9.866</c:v>
                </c:pt>
                <c:pt idx="285">
                  <c:v>9.866</c:v>
                </c:pt>
                <c:pt idx="286">
                  <c:v>9.866</c:v>
                </c:pt>
                <c:pt idx="287">
                  <c:v>9.866</c:v>
                </c:pt>
                <c:pt idx="288">
                  <c:v>9.866</c:v>
                </c:pt>
                <c:pt idx="289">
                  <c:v>9.866</c:v>
                </c:pt>
                <c:pt idx="290">
                  <c:v>9.866</c:v>
                </c:pt>
                <c:pt idx="291">
                  <c:v>9.866</c:v>
                </c:pt>
                <c:pt idx="292">
                  <c:v>9.866</c:v>
                </c:pt>
                <c:pt idx="293">
                  <c:v>9.866</c:v>
                </c:pt>
                <c:pt idx="294">
                  <c:v>9.866</c:v>
                </c:pt>
                <c:pt idx="295">
                  <c:v>9.866</c:v>
                </c:pt>
                <c:pt idx="296">
                  <c:v>9.866</c:v>
                </c:pt>
                <c:pt idx="297">
                  <c:v>9.866</c:v>
                </c:pt>
                <c:pt idx="298">
                  <c:v>9.866</c:v>
                </c:pt>
                <c:pt idx="299">
                  <c:v>9.866</c:v>
                </c:pt>
                <c:pt idx="300">
                  <c:v>9.866</c:v>
                </c:pt>
                <c:pt idx="301">
                  <c:v>9.866</c:v>
                </c:pt>
                <c:pt idx="302">
                  <c:v>9.866</c:v>
                </c:pt>
                <c:pt idx="303">
                  <c:v>9.768000000000001</c:v>
                </c:pt>
                <c:pt idx="304">
                  <c:v>9.866</c:v>
                </c:pt>
                <c:pt idx="305">
                  <c:v>9.768000000000001</c:v>
                </c:pt>
                <c:pt idx="306">
                  <c:v>9.768000000000001</c:v>
                </c:pt>
                <c:pt idx="307">
                  <c:v>9.866</c:v>
                </c:pt>
                <c:pt idx="308">
                  <c:v>9.768000000000001</c:v>
                </c:pt>
                <c:pt idx="309">
                  <c:v>9.866</c:v>
                </c:pt>
                <c:pt idx="310">
                  <c:v>9.866</c:v>
                </c:pt>
                <c:pt idx="311">
                  <c:v>9.866</c:v>
                </c:pt>
                <c:pt idx="312">
                  <c:v>9.866</c:v>
                </c:pt>
                <c:pt idx="313">
                  <c:v>9.866</c:v>
                </c:pt>
                <c:pt idx="314">
                  <c:v>9.866</c:v>
                </c:pt>
                <c:pt idx="315">
                  <c:v>9.866</c:v>
                </c:pt>
                <c:pt idx="316">
                  <c:v>9.866</c:v>
                </c:pt>
                <c:pt idx="317">
                  <c:v>9.866</c:v>
                </c:pt>
                <c:pt idx="318">
                  <c:v>9.866</c:v>
                </c:pt>
                <c:pt idx="319">
                  <c:v>9.866</c:v>
                </c:pt>
                <c:pt idx="320">
                  <c:v>9.866</c:v>
                </c:pt>
                <c:pt idx="321">
                  <c:v>9.866</c:v>
                </c:pt>
                <c:pt idx="322">
                  <c:v>9.866</c:v>
                </c:pt>
                <c:pt idx="323">
                  <c:v>9.866</c:v>
                </c:pt>
                <c:pt idx="324">
                  <c:v>9.866</c:v>
                </c:pt>
                <c:pt idx="325">
                  <c:v>9.866</c:v>
                </c:pt>
                <c:pt idx="326">
                  <c:v>9.866</c:v>
                </c:pt>
                <c:pt idx="327">
                  <c:v>9.866</c:v>
                </c:pt>
                <c:pt idx="328">
                  <c:v>9.866</c:v>
                </c:pt>
                <c:pt idx="329">
                  <c:v>9.866</c:v>
                </c:pt>
                <c:pt idx="330">
                  <c:v>9.866</c:v>
                </c:pt>
                <c:pt idx="331">
                  <c:v>9.866</c:v>
                </c:pt>
                <c:pt idx="332">
                  <c:v>9.866</c:v>
                </c:pt>
                <c:pt idx="333">
                  <c:v>9.866</c:v>
                </c:pt>
                <c:pt idx="334">
                  <c:v>9.866</c:v>
                </c:pt>
                <c:pt idx="335">
                  <c:v>9.866</c:v>
                </c:pt>
                <c:pt idx="336">
                  <c:v>9.866</c:v>
                </c:pt>
                <c:pt idx="337">
                  <c:v>9.866</c:v>
                </c:pt>
                <c:pt idx="338">
                  <c:v>9.866</c:v>
                </c:pt>
                <c:pt idx="339">
                  <c:v>9.866</c:v>
                </c:pt>
                <c:pt idx="340">
                  <c:v>9.866</c:v>
                </c:pt>
                <c:pt idx="341">
                  <c:v>9.866</c:v>
                </c:pt>
                <c:pt idx="342">
                  <c:v>9.866</c:v>
                </c:pt>
                <c:pt idx="343">
                  <c:v>9.866</c:v>
                </c:pt>
                <c:pt idx="344">
                  <c:v>9.866</c:v>
                </c:pt>
                <c:pt idx="345">
                  <c:v>9.866</c:v>
                </c:pt>
                <c:pt idx="346">
                  <c:v>9.866</c:v>
                </c:pt>
                <c:pt idx="347">
                  <c:v>9.866</c:v>
                </c:pt>
                <c:pt idx="348">
                  <c:v>9.866</c:v>
                </c:pt>
                <c:pt idx="349">
                  <c:v>9.866</c:v>
                </c:pt>
                <c:pt idx="350">
                  <c:v>9.866</c:v>
                </c:pt>
                <c:pt idx="351">
                  <c:v>9.866</c:v>
                </c:pt>
                <c:pt idx="352">
                  <c:v>9.866</c:v>
                </c:pt>
                <c:pt idx="353">
                  <c:v>9.866</c:v>
                </c:pt>
                <c:pt idx="354">
                  <c:v>9.866</c:v>
                </c:pt>
                <c:pt idx="355">
                  <c:v>9.866</c:v>
                </c:pt>
                <c:pt idx="356">
                  <c:v>9.866</c:v>
                </c:pt>
                <c:pt idx="357">
                  <c:v>9.866</c:v>
                </c:pt>
                <c:pt idx="358">
                  <c:v>9.866</c:v>
                </c:pt>
                <c:pt idx="359">
                  <c:v>9.866</c:v>
                </c:pt>
                <c:pt idx="360">
                  <c:v>9.866</c:v>
                </c:pt>
                <c:pt idx="361">
                  <c:v>9.866</c:v>
                </c:pt>
                <c:pt idx="362">
                  <c:v>9.866</c:v>
                </c:pt>
                <c:pt idx="363">
                  <c:v>9.866</c:v>
                </c:pt>
                <c:pt idx="364">
                  <c:v>9.866</c:v>
                </c:pt>
                <c:pt idx="365">
                  <c:v>9.866</c:v>
                </c:pt>
                <c:pt idx="366">
                  <c:v>9.866</c:v>
                </c:pt>
                <c:pt idx="367">
                  <c:v>9.866</c:v>
                </c:pt>
                <c:pt idx="368">
                  <c:v>9.866</c:v>
                </c:pt>
                <c:pt idx="369">
                  <c:v>9.866</c:v>
                </c:pt>
                <c:pt idx="370">
                  <c:v>9.866</c:v>
                </c:pt>
                <c:pt idx="371">
                  <c:v>9.866</c:v>
                </c:pt>
                <c:pt idx="372">
                  <c:v>9.866</c:v>
                </c:pt>
                <c:pt idx="373">
                  <c:v>9.866</c:v>
                </c:pt>
                <c:pt idx="374">
                  <c:v>9.866</c:v>
                </c:pt>
                <c:pt idx="375">
                  <c:v>9.866</c:v>
                </c:pt>
                <c:pt idx="376">
                  <c:v>9.866</c:v>
                </c:pt>
                <c:pt idx="377">
                  <c:v>9.866</c:v>
                </c:pt>
                <c:pt idx="378">
                  <c:v>9.866</c:v>
                </c:pt>
                <c:pt idx="379">
                  <c:v>9.866</c:v>
                </c:pt>
                <c:pt idx="380">
                  <c:v>9.866</c:v>
                </c:pt>
                <c:pt idx="381">
                  <c:v>9.866</c:v>
                </c:pt>
                <c:pt idx="382">
                  <c:v>9.866</c:v>
                </c:pt>
                <c:pt idx="383">
                  <c:v>9.866</c:v>
                </c:pt>
                <c:pt idx="384">
                  <c:v>9.866</c:v>
                </c:pt>
                <c:pt idx="385">
                  <c:v>9.866</c:v>
                </c:pt>
                <c:pt idx="386">
                  <c:v>9.866</c:v>
                </c:pt>
                <c:pt idx="387">
                  <c:v>9.866</c:v>
                </c:pt>
                <c:pt idx="388">
                  <c:v>9.866</c:v>
                </c:pt>
                <c:pt idx="389">
                  <c:v>9.866</c:v>
                </c:pt>
                <c:pt idx="390">
                  <c:v>9.866</c:v>
                </c:pt>
                <c:pt idx="391">
                  <c:v>9.866</c:v>
                </c:pt>
                <c:pt idx="392">
                  <c:v>9.866</c:v>
                </c:pt>
                <c:pt idx="393">
                  <c:v>9.866</c:v>
                </c:pt>
                <c:pt idx="394">
                  <c:v>9.866</c:v>
                </c:pt>
                <c:pt idx="395">
                  <c:v>9.866</c:v>
                </c:pt>
                <c:pt idx="396">
                  <c:v>9.866</c:v>
                </c:pt>
                <c:pt idx="397">
                  <c:v>9.866</c:v>
                </c:pt>
                <c:pt idx="398">
                  <c:v>9.866</c:v>
                </c:pt>
                <c:pt idx="399">
                  <c:v>9.768000000000001</c:v>
                </c:pt>
                <c:pt idx="400">
                  <c:v>9.866</c:v>
                </c:pt>
                <c:pt idx="401">
                  <c:v>9.866</c:v>
                </c:pt>
                <c:pt idx="402">
                  <c:v>9.866</c:v>
                </c:pt>
                <c:pt idx="403">
                  <c:v>9.866</c:v>
                </c:pt>
                <c:pt idx="404">
                  <c:v>9.866</c:v>
                </c:pt>
                <c:pt idx="405">
                  <c:v>9.866</c:v>
                </c:pt>
                <c:pt idx="406">
                  <c:v>9.866</c:v>
                </c:pt>
                <c:pt idx="407">
                  <c:v>9.866</c:v>
                </c:pt>
                <c:pt idx="408">
                  <c:v>9.866</c:v>
                </c:pt>
                <c:pt idx="409">
                  <c:v>9.866</c:v>
                </c:pt>
                <c:pt idx="410">
                  <c:v>9.866</c:v>
                </c:pt>
                <c:pt idx="411">
                  <c:v>9.866</c:v>
                </c:pt>
                <c:pt idx="412">
                  <c:v>9.866</c:v>
                </c:pt>
                <c:pt idx="413">
                  <c:v>9.866</c:v>
                </c:pt>
                <c:pt idx="414">
                  <c:v>9.866</c:v>
                </c:pt>
                <c:pt idx="415">
                  <c:v>9.866</c:v>
                </c:pt>
                <c:pt idx="416">
                  <c:v>9.866</c:v>
                </c:pt>
                <c:pt idx="417">
                  <c:v>9.866</c:v>
                </c:pt>
                <c:pt idx="418">
                  <c:v>9.866</c:v>
                </c:pt>
                <c:pt idx="419">
                  <c:v>9.866</c:v>
                </c:pt>
                <c:pt idx="420">
                  <c:v>9.866</c:v>
                </c:pt>
                <c:pt idx="421">
                  <c:v>9.866</c:v>
                </c:pt>
                <c:pt idx="422">
                  <c:v>9.866</c:v>
                </c:pt>
                <c:pt idx="423">
                  <c:v>9.866</c:v>
                </c:pt>
                <c:pt idx="424">
                  <c:v>9.866</c:v>
                </c:pt>
                <c:pt idx="425">
                  <c:v>9.866</c:v>
                </c:pt>
                <c:pt idx="426">
                  <c:v>9.866</c:v>
                </c:pt>
                <c:pt idx="427">
                  <c:v>9.866</c:v>
                </c:pt>
                <c:pt idx="428">
                  <c:v>9.866</c:v>
                </c:pt>
                <c:pt idx="429">
                  <c:v>9.866</c:v>
                </c:pt>
                <c:pt idx="430">
                  <c:v>9.866</c:v>
                </c:pt>
                <c:pt idx="431">
                  <c:v>9.866</c:v>
                </c:pt>
                <c:pt idx="432">
                  <c:v>9.866</c:v>
                </c:pt>
                <c:pt idx="433">
                  <c:v>9.866</c:v>
                </c:pt>
                <c:pt idx="434">
                  <c:v>9.866</c:v>
                </c:pt>
                <c:pt idx="435">
                  <c:v>9.866</c:v>
                </c:pt>
                <c:pt idx="436">
                  <c:v>9.866</c:v>
                </c:pt>
                <c:pt idx="437">
                  <c:v>9.866</c:v>
                </c:pt>
                <c:pt idx="438">
                  <c:v>9.866</c:v>
                </c:pt>
                <c:pt idx="439">
                  <c:v>9.866</c:v>
                </c:pt>
                <c:pt idx="440">
                  <c:v>9.866</c:v>
                </c:pt>
                <c:pt idx="441">
                  <c:v>9.866</c:v>
                </c:pt>
                <c:pt idx="442">
                  <c:v>9.866</c:v>
                </c:pt>
                <c:pt idx="443">
                  <c:v>9.866</c:v>
                </c:pt>
                <c:pt idx="444">
                  <c:v>9.866</c:v>
                </c:pt>
                <c:pt idx="445">
                  <c:v>9.866</c:v>
                </c:pt>
                <c:pt idx="446">
                  <c:v>9.866</c:v>
                </c:pt>
                <c:pt idx="447">
                  <c:v>9.866</c:v>
                </c:pt>
                <c:pt idx="448">
                  <c:v>9.866</c:v>
                </c:pt>
                <c:pt idx="449">
                  <c:v>9.866</c:v>
                </c:pt>
                <c:pt idx="450">
                  <c:v>9.866</c:v>
                </c:pt>
                <c:pt idx="451">
                  <c:v>9.866</c:v>
                </c:pt>
                <c:pt idx="452">
                  <c:v>9.866</c:v>
                </c:pt>
                <c:pt idx="453">
                  <c:v>9.866</c:v>
                </c:pt>
                <c:pt idx="454">
                  <c:v>9.866</c:v>
                </c:pt>
                <c:pt idx="455">
                  <c:v>9.866</c:v>
                </c:pt>
                <c:pt idx="456">
                  <c:v>9.866</c:v>
                </c:pt>
                <c:pt idx="457">
                  <c:v>9.866</c:v>
                </c:pt>
                <c:pt idx="458">
                  <c:v>9.866</c:v>
                </c:pt>
                <c:pt idx="459">
                  <c:v>9.866</c:v>
                </c:pt>
                <c:pt idx="460">
                  <c:v>9.866</c:v>
                </c:pt>
                <c:pt idx="461">
                  <c:v>9.866</c:v>
                </c:pt>
                <c:pt idx="462">
                  <c:v>9.866</c:v>
                </c:pt>
                <c:pt idx="463">
                  <c:v>9.866</c:v>
                </c:pt>
                <c:pt idx="464">
                  <c:v>9.866</c:v>
                </c:pt>
                <c:pt idx="465">
                  <c:v>9.866</c:v>
                </c:pt>
                <c:pt idx="466">
                  <c:v>9.866</c:v>
                </c:pt>
                <c:pt idx="467">
                  <c:v>9.866</c:v>
                </c:pt>
                <c:pt idx="468">
                  <c:v>9.866</c:v>
                </c:pt>
                <c:pt idx="469">
                  <c:v>9.866</c:v>
                </c:pt>
                <c:pt idx="470">
                  <c:v>9.866</c:v>
                </c:pt>
                <c:pt idx="471">
                  <c:v>9.866</c:v>
                </c:pt>
                <c:pt idx="472">
                  <c:v>9.866</c:v>
                </c:pt>
                <c:pt idx="473">
                  <c:v>9.866</c:v>
                </c:pt>
                <c:pt idx="474">
                  <c:v>9.768000000000001</c:v>
                </c:pt>
                <c:pt idx="475">
                  <c:v>9.768000000000001</c:v>
                </c:pt>
                <c:pt idx="476">
                  <c:v>9.866</c:v>
                </c:pt>
                <c:pt idx="477">
                  <c:v>9.866</c:v>
                </c:pt>
                <c:pt idx="478">
                  <c:v>9.866</c:v>
                </c:pt>
                <c:pt idx="479">
                  <c:v>9.866</c:v>
                </c:pt>
                <c:pt idx="480">
                  <c:v>9.866</c:v>
                </c:pt>
                <c:pt idx="481">
                  <c:v>9.866</c:v>
                </c:pt>
                <c:pt idx="482">
                  <c:v>9.866</c:v>
                </c:pt>
                <c:pt idx="483">
                  <c:v>9.866</c:v>
                </c:pt>
                <c:pt idx="484">
                  <c:v>9.866</c:v>
                </c:pt>
                <c:pt idx="485">
                  <c:v>9.866</c:v>
                </c:pt>
                <c:pt idx="486">
                  <c:v>9.866</c:v>
                </c:pt>
                <c:pt idx="487">
                  <c:v>9.866</c:v>
                </c:pt>
                <c:pt idx="488">
                  <c:v>9.866</c:v>
                </c:pt>
                <c:pt idx="489">
                  <c:v>9.866</c:v>
                </c:pt>
                <c:pt idx="490">
                  <c:v>9.866</c:v>
                </c:pt>
                <c:pt idx="491">
                  <c:v>9.866</c:v>
                </c:pt>
                <c:pt idx="492">
                  <c:v>9.866</c:v>
                </c:pt>
                <c:pt idx="493">
                  <c:v>9.866</c:v>
                </c:pt>
                <c:pt idx="494">
                  <c:v>9.866</c:v>
                </c:pt>
                <c:pt idx="495">
                  <c:v>9.768000000000001</c:v>
                </c:pt>
                <c:pt idx="496">
                  <c:v>9.768000000000001</c:v>
                </c:pt>
                <c:pt idx="497">
                  <c:v>9.866</c:v>
                </c:pt>
                <c:pt idx="498">
                  <c:v>9.768000000000001</c:v>
                </c:pt>
                <c:pt idx="499">
                  <c:v>9.768000000000001</c:v>
                </c:pt>
                <c:pt idx="500">
                  <c:v>9.768000000000001</c:v>
                </c:pt>
                <c:pt idx="501">
                  <c:v>9.768000000000001</c:v>
                </c:pt>
                <c:pt idx="502">
                  <c:v>9.866</c:v>
                </c:pt>
                <c:pt idx="503">
                  <c:v>9.866</c:v>
                </c:pt>
                <c:pt idx="504">
                  <c:v>9.768000000000001</c:v>
                </c:pt>
                <c:pt idx="505">
                  <c:v>9.768000000000001</c:v>
                </c:pt>
                <c:pt idx="506">
                  <c:v>9.866</c:v>
                </c:pt>
                <c:pt idx="507">
                  <c:v>9.866</c:v>
                </c:pt>
                <c:pt idx="508">
                  <c:v>9.866</c:v>
                </c:pt>
                <c:pt idx="509">
                  <c:v>9.866</c:v>
                </c:pt>
                <c:pt idx="510">
                  <c:v>9.866</c:v>
                </c:pt>
                <c:pt idx="511">
                  <c:v>9.866</c:v>
                </c:pt>
                <c:pt idx="512">
                  <c:v>9.866</c:v>
                </c:pt>
                <c:pt idx="513">
                  <c:v>9.866</c:v>
                </c:pt>
                <c:pt idx="514">
                  <c:v>9.866</c:v>
                </c:pt>
                <c:pt idx="515">
                  <c:v>9.866</c:v>
                </c:pt>
                <c:pt idx="516">
                  <c:v>9.866</c:v>
                </c:pt>
                <c:pt idx="517">
                  <c:v>9.866</c:v>
                </c:pt>
                <c:pt idx="518">
                  <c:v>9.866</c:v>
                </c:pt>
                <c:pt idx="519">
                  <c:v>9.866</c:v>
                </c:pt>
                <c:pt idx="520">
                  <c:v>9.866</c:v>
                </c:pt>
                <c:pt idx="521">
                  <c:v>9.866</c:v>
                </c:pt>
                <c:pt idx="522">
                  <c:v>9.866</c:v>
                </c:pt>
                <c:pt idx="523">
                  <c:v>9.866</c:v>
                </c:pt>
                <c:pt idx="524">
                  <c:v>9.866</c:v>
                </c:pt>
                <c:pt idx="525">
                  <c:v>9.866</c:v>
                </c:pt>
                <c:pt idx="526">
                  <c:v>9.866</c:v>
                </c:pt>
                <c:pt idx="527">
                  <c:v>9.866</c:v>
                </c:pt>
                <c:pt idx="528">
                  <c:v>9.866</c:v>
                </c:pt>
                <c:pt idx="529">
                  <c:v>9.866</c:v>
                </c:pt>
                <c:pt idx="530">
                  <c:v>9.866</c:v>
                </c:pt>
                <c:pt idx="531">
                  <c:v>9.866</c:v>
                </c:pt>
                <c:pt idx="532">
                  <c:v>9.866</c:v>
                </c:pt>
                <c:pt idx="533">
                  <c:v>9.866</c:v>
                </c:pt>
                <c:pt idx="534">
                  <c:v>9.866</c:v>
                </c:pt>
                <c:pt idx="535">
                  <c:v>9.866</c:v>
                </c:pt>
                <c:pt idx="536">
                  <c:v>9.866</c:v>
                </c:pt>
                <c:pt idx="537">
                  <c:v>9.866</c:v>
                </c:pt>
                <c:pt idx="538">
                  <c:v>9.866</c:v>
                </c:pt>
                <c:pt idx="539">
                  <c:v>9.866</c:v>
                </c:pt>
                <c:pt idx="540">
                  <c:v>9.866</c:v>
                </c:pt>
                <c:pt idx="541">
                  <c:v>9.866</c:v>
                </c:pt>
                <c:pt idx="542">
                  <c:v>9.866</c:v>
                </c:pt>
                <c:pt idx="543">
                  <c:v>9.866</c:v>
                </c:pt>
                <c:pt idx="544">
                  <c:v>9.866</c:v>
                </c:pt>
                <c:pt idx="545">
                  <c:v>9.866</c:v>
                </c:pt>
                <c:pt idx="546">
                  <c:v>9.866</c:v>
                </c:pt>
                <c:pt idx="547">
                  <c:v>9.866</c:v>
                </c:pt>
                <c:pt idx="548">
                  <c:v>9.866</c:v>
                </c:pt>
                <c:pt idx="549">
                  <c:v>9.866</c:v>
                </c:pt>
                <c:pt idx="550">
                  <c:v>9.866</c:v>
                </c:pt>
                <c:pt idx="551">
                  <c:v>9.866</c:v>
                </c:pt>
                <c:pt idx="552">
                  <c:v>9.866</c:v>
                </c:pt>
                <c:pt idx="553">
                  <c:v>9.866</c:v>
                </c:pt>
                <c:pt idx="554">
                  <c:v>9.866</c:v>
                </c:pt>
                <c:pt idx="555">
                  <c:v>9.866</c:v>
                </c:pt>
                <c:pt idx="556">
                  <c:v>9.866</c:v>
                </c:pt>
                <c:pt idx="557">
                  <c:v>9.866</c:v>
                </c:pt>
                <c:pt idx="558">
                  <c:v>9.866</c:v>
                </c:pt>
                <c:pt idx="559">
                  <c:v>9.866</c:v>
                </c:pt>
                <c:pt idx="560">
                  <c:v>9.866</c:v>
                </c:pt>
                <c:pt idx="561">
                  <c:v>9.866</c:v>
                </c:pt>
                <c:pt idx="562">
                  <c:v>9.866</c:v>
                </c:pt>
                <c:pt idx="563">
                  <c:v>9.866</c:v>
                </c:pt>
                <c:pt idx="564">
                  <c:v>9.866</c:v>
                </c:pt>
                <c:pt idx="565">
                  <c:v>9.866</c:v>
                </c:pt>
                <c:pt idx="566">
                  <c:v>9.768000000000001</c:v>
                </c:pt>
                <c:pt idx="567">
                  <c:v>9.866</c:v>
                </c:pt>
                <c:pt idx="568">
                  <c:v>9.768000000000001</c:v>
                </c:pt>
                <c:pt idx="569">
                  <c:v>9.866</c:v>
                </c:pt>
                <c:pt idx="570">
                  <c:v>9.768000000000001</c:v>
                </c:pt>
                <c:pt idx="571">
                  <c:v>9.866</c:v>
                </c:pt>
                <c:pt idx="572">
                  <c:v>9.866</c:v>
                </c:pt>
                <c:pt idx="573">
                  <c:v>9.866</c:v>
                </c:pt>
                <c:pt idx="574">
                  <c:v>9.866</c:v>
                </c:pt>
                <c:pt idx="575">
                  <c:v>9.866</c:v>
                </c:pt>
                <c:pt idx="576">
                  <c:v>9.866</c:v>
                </c:pt>
                <c:pt idx="577">
                  <c:v>9.866</c:v>
                </c:pt>
                <c:pt idx="578">
                  <c:v>9.866</c:v>
                </c:pt>
                <c:pt idx="579">
                  <c:v>9.866</c:v>
                </c:pt>
                <c:pt idx="580">
                  <c:v>9.866</c:v>
                </c:pt>
                <c:pt idx="581">
                  <c:v>9.866</c:v>
                </c:pt>
                <c:pt idx="582">
                  <c:v>9.866</c:v>
                </c:pt>
                <c:pt idx="583">
                  <c:v>9.866</c:v>
                </c:pt>
                <c:pt idx="584">
                  <c:v>9.866</c:v>
                </c:pt>
                <c:pt idx="585">
                  <c:v>9.866</c:v>
                </c:pt>
                <c:pt idx="586">
                  <c:v>9.866</c:v>
                </c:pt>
                <c:pt idx="587">
                  <c:v>9.866</c:v>
                </c:pt>
                <c:pt idx="588">
                  <c:v>9.866</c:v>
                </c:pt>
                <c:pt idx="589">
                  <c:v>9.866</c:v>
                </c:pt>
                <c:pt idx="590">
                  <c:v>9.866</c:v>
                </c:pt>
                <c:pt idx="591">
                  <c:v>9.866</c:v>
                </c:pt>
                <c:pt idx="592">
                  <c:v>9.866</c:v>
                </c:pt>
                <c:pt idx="593">
                  <c:v>9.866</c:v>
                </c:pt>
                <c:pt idx="594">
                  <c:v>9.866</c:v>
                </c:pt>
                <c:pt idx="595">
                  <c:v>9.866</c:v>
                </c:pt>
                <c:pt idx="596">
                  <c:v>9.866</c:v>
                </c:pt>
                <c:pt idx="597">
                  <c:v>9.866</c:v>
                </c:pt>
                <c:pt idx="598">
                  <c:v>9.866</c:v>
                </c:pt>
                <c:pt idx="599">
                  <c:v>9.866</c:v>
                </c:pt>
                <c:pt idx="600">
                  <c:v>9.866</c:v>
                </c:pt>
                <c:pt idx="601">
                  <c:v>9.866</c:v>
                </c:pt>
                <c:pt idx="602">
                  <c:v>9.866</c:v>
                </c:pt>
                <c:pt idx="603">
                  <c:v>9.866</c:v>
                </c:pt>
                <c:pt idx="604">
                  <c:v>9.866</c:v>
                </c:pt>
                <c:pt idx="605">
                  <c:v>9.866</c:v>
                </c:pt>
                <c:pt idx="606">
                  <c:v>9.866</c:v>
                </c:pt>
                <c:pt idx="607">
                  <c:v>9.866</c:v>
                </c:pt>
                <c:pt idx="608">
                  <c:v>9.866</c:v>
                </c:pt>
                <c:pt idx="609">
                  <c:v>9.866</c:v>
                </c:pt>
                <c:pt idx="610">
                  <c:v>9.866</c:v>
                </c:pt>
                <c:pt idx="611">
                  <c:v>9.866</c:v>
                </c:pt>
                <c:pt idx="612">
                  <c:v>9.866</c:v>
                </c:pt>
                <c:pt idx="613">
                  <c:v>9.866</c:v>
                </c:pt>
                <c:pt idx="614">
                  <c:v>9.866</c:v>
                </c:pt>
                <c:pt idx="615">
                  <c:v>9.866</c:v>
                </c:pt>
                <c:pt idx="616">
                  <c:v>9.866</c:v>
                </c:pt>
                <c:pt idx="617">
                  <c:v>9.866</c:v>
                </c:pt>
                <c:pt idx="618">
                  <c:v>9.866</c:v>
                </c:pt>
                <c:pt idx="619">
                  <c:v>9.866</c:v>
                </c:pt>
                <c:pt idx="620">
                  <c:v>9.866</c:v>
                </c:pt>
                <c:pt idx="621">
                  <c:v>9.866</c:v>
                </c:pt>
                <c:pt idx="622">
                  <c:v>9.866</c:v>
                </c:pt>
                <c:pt idx="623">
                  <c:v>9.866</c:v>
                </c:pt>
                <c:pt idx="624">
                  <c:v>9.866</c:v>
                </c:pt>
                <c:pt idx="625">
                  <c:v>9.866</c:v>
                </c:pt>
                <c:pt idx="626">
                  <c:v>9.866</c:v>
                </c:pt>
                <c:pt idx="627">
                  <c:v>9.866</c:v>
                </c:pt>
                <c:pt idx="628">
                  <c:v>9.866</c:v>
                </c:pt>
                <c:pt idx="629">
                  <c:v>9.866</c:v>
                </c:pt>
                <c:pt idx="630">
                  <c:v>9.866</c:v>
                </c:pt>
                <c:pt idx="631">
                  <c:v>9.866</c:v>
                </c:pt>
                <c:pt idx="632">
                  <c:v>9.866</c:v>
                </c:pt>
                <c:pt idx="633">
                  <c:v>9.866</c:v>
                </c:pt>
                <c:pt idx="634">
                  <c:v>9.866</c:v>
                </c:pt>
                <c:pt idx="635">
                  <c:v>9.866</c:v>
                </c:pt>
                <c:pt idx="636">
                  <c:v>9.866</c:v>
                </c:pt>
                <c:pt idx="637">
                  <c:v>9.866</c:v>
                </c:pt>
                <c:pt idx="638">
                  <c:v>9.866</c:v>
                </c:pt>
                <c:pt idx="639">
                  <c:v>9.866</c:v>
                </c:pt>
                <c:pt idx="640">
                  <c:v>9.866</c:v>
                </c:pt>
                <c:pt idx="641">
                  <c:v>9.866</c:v>
                </c:pt>
                <c:pt idx="642">
                  <c:v>9.866</c:v>
                </c:pt>
                <c:pt idx="643">
                  <c:v>9.866</c:v>
                </c:pt>
                <c:pt idx="644">
                  <c:v>9.866</c:v>
                </c:pt>
                <c:pt idx="645">
                  <c:v>9.866</c:v>
                </c:pt>
                <c:pt idx="646">
                  <c:v>9.866</c:v>
                </c:pt>
                <c:pt idx="647">
                  <c:v>9.866</c:v>
                </c:pt>
                <c:pt idx="648">
                  <c:v>9.866</c:v>
                </c:pt>
                <c:pt idx="649">
                  <c:v>9.866</c:v>
                </c:pt>
                <c:pt idx="650">
                  <c:v>9.866</c:v>
                </c:pt>
                <c:pt idx="651">
                  <c:v>9.866</c:v>
                </c:pt>
                <c:pt idx="652">
                  <c:v>9.866</c:v>
                </c:pt>
                <c:pt idx="653">
                  <c:v>9.866</c:v>
                </c:pt>
                <c:pt idx="654">
                  <c:v>9.768000000000001</c:v>
                </c:pt>
                <c:pt idx="655">
                  <c:v>9.768000000000001</c:v>
                </c:pt>
                <c:pt idx="656">
                  <c:v>9.866</c:v>
                </c:pt>
                <c:pt idx="657">
                  <c:v>9.866</c:v>
                </c:pt>
                <c:pt idx="658">
                  <c:v>9.866</c:v>
                </c:pt>
                <c:pt idx="659">
                  <c:v>9.866</c:v>
                </c:pt>
                <c:pt idx="660">
                  <c:v>9.866</c:v>
                </c:pt>
                <c:pt idx="661">
                  <c:v>9.866</c:v>
                </c:pt>
                <c:pt idx="662">
                  <c:v>9.866</c:v>
                </c:pt>
                <c:pt idx="663">
                  <c:v>9.866</c:v>
                </c:pt>
                <c:pt idx="664">
                  <c:v>9.866</c:v>
                </c:pt>
                <c:pt idx="665">
                  <c:v>9.866</c:v>
                </c:pt>
                <c:pt idx="666">
                  <c:v>9.866</c:v>
                </c:pt>
                <c:pt idx="667">
                  <c:v>9.866</c:v>
                </c:pt>
                <c:pt idx="668">
                  <c:v>9.866</c:v>
                </c:pt>
                <c:pt idx="669">
                  <c:v>9.866</c:v>
                </c:pt>
                <c:pt idx="670">
                  <c:v>9.866</c:v>
                </c:pt>
                <c:pt idx="671">
                  <c:v>9.866</c:v>
                </c:pt>
                <c:pt idx="672">
                  <c:v>9.866</c:v>
                </c:pt>
                <c:pt idx="673">
                  <c:v>9.866</c:v>
                </c:pt>
                <c:pt idx="674">
                  <c:v>9.866</c:v>
                </c:pt>
                <c:pt idx="675">
                  <c:v>9.866</c:v>
                </c:pt>
                <c:pt idx="676">
                  <c:v>9.866</c:v>
                </c:pt>
                <c:pt idx="677">
                  <c:v>9.866</c:v>
                </c:pt>
                <c:pt idx="678">
                  <c:v>9.866</c:v>
                </c:pt>
                <c:pt idx="679">
                  <c:v>9.866</c:v>
                </c:pt>
                <c:pt idx="680">
                  <c:v>9.866</c:v>
                </c:pt>
                <c:pt idx="681">
                  <c:v>9.866</c:v>
                </c:pt>
                <c:pt idx="682">
                  <c:v>9.866</c:v>
                </c:pt>
                <c:pt idx="683">
                  <c:v>9.866</c:v>
                </c:pt>
                <c:pt idx="684">
                  <c:v>9.866</c:v>
                </c:pt>
                <c:pt idx="685">
                  <c:v>9.866</c:v>
                </c:pt>
                <c:pt idx="686">
                  <c:v>9.866</c:v>
                </c:pt>
                <c:pt idx="687">
                  <c:v>9.866</c:v>
                </c:pt>
                <c:pt idx="688">
                  <c:v>9.866</c:v>
                </c:pt>
                <c:pt idx="689">
                  <c:v>9.866</c:v>
                </c:pt>
                <c:pt idx="690">
                  <c:v>9.866</c:v>
                </c:pt>
                <c:pt idx="691">
                  <c:v>9.866</c:v>
                </c:pt>
                <c:pt idx="692">
                  <c:v>9.866</c:v>
                </c:pt>
                <c:pt idx="693">
                  <c:v>9.866</c:v>
                </c:pt>
                <c:pt idx="694">
                  <c:v>9.866</c:v>
                </c:pt>
                <c:pt idx="695">
                  <c:v>9.866</c:v>
                </c:pt>
                <c:pt idx="696">
                  <c:v>9.866</c:v>
                </c:pt>
                <c:pt idx="697">
                  <c:v>9.866</c:v>
                </c:pt>
                <c:pt idx="698">
                  <c:v>9.866</c:v>
                </c:pt>
                <c:pt idx="699">
                  <c:v>9.866</c:v>
                </c:pt>
                <c:pt idx="700">
                  <c:v>9.866</c:v>
                </c:pt>
                <c:pt idx="701">
                  <c:v>9.866</c:v>
                </c:pt>
                <c:pt idx="702">
                  <c:v>9.866</c:v>
                </c:pt>
                <c:pt idx="703">
                  <c:v>9.866</c:v>
                </c:pt>
                <c:pt idx="704">
                  <c:v>9.866</c:v>
                </c:pt>
                <c:pt idx="705">
                  <c:v>9.866</c:v>
                </c:pt>
                <c:pt idx="706">
                  <c:v>9.866</c:v>
                </c:pt>
                <c:pt idx="707">
                  <c:v>9.866</c:v>
                </c:pt>
                <c:pt idx="708">
                  <c:v>9.866</c:v>
                </c:pt>
                <c:pt idx="709">
                  <c:v>9.866</c:v>
                </c:pt>
                <c:pt idx="710">
                  <c:v>9.866</c:v>
                </c:pt>
                <c:pt idx="711">
                  <c:v>9.866</c:v>
                </c:pt>
                <c:pt idx="712">
                  <c:v>9.866</c:v>
                </c:pt>
                <c:pt idx="713">
                  <c:v>9.866</c:v>
                </c:pt>
                <c:pt idx="714">
                  <c:v>9.866</c:v>
                </c:pt>
                <c:pt idx="715">
                  <c:v>9.866</c:v>
                </c:pt>
                <c:pt idx="716">
                  <c:v>9.866</c:v>
                </c:pt>
                <c:pt idx="717">
                  <c:v>9.866</c:v>
                </c:pt>
                <c:pt idx="718">
                  <c:v>9.866</c:v>
                </c:pt>
                <c:pt idx="719">
                  <c:v>9.768000000000001</c:v>
                </c:pt>
                <c:pt idx="720">
                  <c:v>9.866</c:v>
                </c:pt>
                <c:pt idx="721">
                  <c:v>9.866</c:v>
                </c:pt>
                <c:pt idx="722">
                  <c:v>9.768000000000001</c:v>
                </c:pt>
                <c:pt idx="723">
                  <c:v>9.866</c:v>
                </c:pt>
                <c:pt idx="724">
                  <c:v>9.866</c:v>
                </c:pt>
                <c:pt idx="725">
                  <c:v>9.866</c:v>
                </c:pt>
                <c:pt idx="726">
                  <c:v>9.866</c:v>
                </c:pt>
                <c:pt idx="727">
                  <c:v>9.866</c:v>
                </c:pt>
                <c:pt idx="728">
                  <c:v>9.866</c:v>
                </c:pt>
                <c:pt idx="729">
                  <c:v>9.866</c:v>
                </c:pt>
                <c:pt idx="730">
                  <c:v>9.866</c:v>
                </c:pt>
                <c:pt idx="731">
                  <c:v>9.866</c:v>
                </c:pt>
                <c:pt idx="732">
                  <c:v>9.866</c:v>
                </c:pt>
                <c:pt idx="733">
                  <c:v>9.866</c:v>
                </c:pt>
                <c:pt idx="734">
                  <c:v>9.866</c:v>
                </c:pt>
                <c:pt idx="735">
                  <c:v>9.866</c:v>
                </c:pt>
                <c:pt idx="736">
                  <c:v>9.866</c:v>
                </c:pt>
                <c:pt idx="737">
                  <c:v>9.866</c:v>
                </c:pt>
                <c:pt idx="738">
                  <c:v>9.866</c:v>
                </c:pt>
                <c:pt idx="739">
                  <c:v>9.866</c:v>
                </c:pt>
                <c:pt idx="740">
                  <c:v>9.866</c:v>
                </c:pt>
                <c:pt idx="741">
                  <c:v>9.866</c:v>
                </c:pt>
                <c:pt idx="742">
                  <c:v>9.866</c:v>
                </c:pt>
                <c:pt idx="743">
                  <c:v>9.866</c:v>
                </c:pt>
                <c:pt idx="744">
                  <c:v>9.866</c:v>
                </c:pt>
                <c:pt idx="745">
                  <c:v>9.866</c:v>
                </c:pt>
                <c:pt idx="746">
                  <c:v>9.866</c:v>
                </c:pt>
                <c:pt idx="747">
                  <c:v>9.866</c:v>
                </c:pt>
                <c:pt idx="748">
                  <c:v>9.866</c:v>
                </c:pt>
                <c:pt idx="749">
                  <c:v>9.866</c:v>
                </c:pt>
                <c:pt idx="750">
                  <c:v>9.866</c:v>
                </c:pt>
                <c:pt idx="751">
                  <c:v>9.866</c:v>
                </c:pt>
                <c:pt idx="752">
                  <c:v>9.866</c:v>
                </c:pt>
                <c:pt idx="753">
                  <c:v>9.866</c:v>
                </c:pt>
                <c:pt idx="754">
                  <c:v>9.866</c:v>
                </c:pt>
                <c:pt idx="755">
                  <c:v>9.866</c:v>
                </c:pt>
                <c:pt idx="756">
                  <c:v>9.866</c:v>
                </c:pt>
                <c:pt idx="757">
                  <c:v>9.866</c:v>
                </c:pt>
                <c:pt idx="758">
                  <c:v>9.866</c:v>
                </c:pt>
                <c:pt idx="759">
                  <c:v>9.866</c:v>
                </c:pt>
                <c:pt idx="760">
                  <c:v>9.866</c:v>
                </c:pt>
                <c:pt idx="761">
                  <c:v>9.866</c:v>
                </c:pt>
                <c:pt idx="762">
                  <c:v>9.866</c:v>
                </c:pt>
                <c:pt idx="763">
                  <c:v>9.866</c:v>
                </c:pt>
                <c:pt idx="764">
                  <c:v>9.866</c:v>
                </c:pt>
                <c:pt idx="765">
                  <c:v>9.866</c:v>
                </c:pt>
                <c:pt idx="766">
                  <c:v>9.866</c:v>
                </c:pt>
                <c:pt idx="767">
                  <c:v>9.866</c:v>
                </c:pt>
                <c:pt idx="768">
                  <c:v>9.866</c:v>
                </c:pt>
                <c:pt idx="769">
                  <c:v>9.866</c:v>
                </c:pt>
                <c:pt idx="770">
                  <c:v>9.866</c:v>
                </c:pt>
                <c:pt idx="771">
                  <c:v>9.866</c:v>
                </c:pt>
                <c:pt idx="772">
                  <c:v>9.866</c:v>
                </c:pt>
                <c:pt idx="773">
                  <c:v>9.866</c:v>
                </c:pt>
                <c:pt idx="774">
                  <c:v>9.866</c:v>
                </c:pt>
                <c:pt idx="775">
                  <c:v>9.866</c:v>
                </c:pt>
                <c:pt idx="776">
                  <c:v>9.866</c:v>
                </c:pt>
                <c:pt idx="777">
                  <c:v>9.866</c:v>
                </c:pt>
                <c:pt idx="778">
                  <c:v>9.866</c:v>
                </c:pt>
                <c:pt idx="779">
                  <c:v>9.866</c:v>
                </c:pt>
                <c:pt idx="780">
                  <c:v>9.866</c:v>
                </c:pt>
                <c:pt idx="781">
                  <c:v>9.866</c:v>
                </c:pt>
                <c:pt idx="782">
                  <c:v>9.866</c:v>
                </c:pt>
                <c:pt idx="783">
                  <c:v>9.866</c:v>
                </c:pt>
                <c:pt idx="784">
                  <c:v>9.866</c:v>
                </c:pt>
                <c:pt idx="785">
                  <c:v>9.866</c:v>
                </c:pt>
                <c:pt idx="786">
                  <c:v>9.866</c:v>
                </c:pt>
                <c:pt idx="787">
                  <c:v>9.866</c:v>
                </c:pt>
                <c:pt idx="788">
                  <c:v>9.866</c:v>
                </c:pt>
                <c:pt idx="789">
                  <c:v>9.866</c:v>
                </c:pt>
                <c:pt idx="790">
                  <c:v>9.768000000000001</c:v>
                </c:pt>
                <c:pt idx="791">
                  <c:v>9.768000000000001</c:v>
                </c:pt>
                <c:pt idx="792">
                  <c:v>9.768000000000001</c:v>
                </c:pt>
                <c:pt idx="793">
                  <c:v>9.768000000000001</c:v>
                </c:pt>
                <c:pt idx="794">
                  <c:v>9.768000000000001</c:v>
                </c:pt>
                <c:pt idx="795">
                  <c:v>9.768000000000001</c:v>
                </c:pt>
                <c:pt idx="796">
                  <c:v>9.866</c:v>
                </c:pt>
                <c:pt idx="797">
                  <c:v>9.866</c:v>
                </c:pt>
                <c:pt idx="798">
                  <c:v>9.866</c:v>
                </c:pt>
                <c:pt idx="799">
                  <c:v>9.866</c:v>
                </c:pt>
                <c:pt idx="800">
                  <c:v>9.866</c:v>
                </c:pt>
                <c:pt idx="801">
                  <c:v>9.866</c:v>
                </c:pt>
                <c:pt idx="802">
                  <c:v>9.866</c:v>
                </c:pt>
                <c:pt idx="803">
                  <c:v>9.866</c:v>
                </c:pt>
                <c:pt idx="804">
                  <c:v>9.866</c:v>
                </c:pt>
                <c:pt idx="805">
                  <c:v>9.866</c:v>
                </c:pt>
                <c:pt idx="806">
                  <c:v>9.866</c:v>
                </c:pt>
                <c:pt idx="807">
                  <c:v>9.866</c:v>
                </c:pt>
                <c:pt idx="808">
                  <c:v>9.866</c:v>
                </c:pt>
                <c:pt idx="809">
                  <c:v>9.866</c:v>
                </c:pt>
                <c:pt idx="810">
                  <c:v>9.866</c:v>
                </c:pt>
                <c:pt idx="811">
                  <c:v>9.866</c:v>
                </c:pt>
                <c:pt idx="812">
                  <c:v>9.866</c:v>
                </c:pt>
                <c:pt idx="813">
                  <c:v>9.866</c:v>
                </c:pt>
                <c:pt idx="814">
                  <c:v>9.866</c:v>
                </c:pt>
                <c:pt idx="815">
                  <c:v>9.866</c:v>
                </c:pt>
                <c:pt idx="816">
                  <c:v>9.866</c:v>
                </c:pt>
                <c:pt idx="817">
                  <c:v>9.866</c:v>
                </c:pt>
                <c:pt idx="818">
                  <c:v>9.866</c:v>
                </c:pt>
                <c:pt idx="819">
                  <c:v>9.866</c:v>
                </c:pt>
                <c:pt idx="820">
                  <c:v>9.866</c:v>
                </c:pt>
                <c:pt idx="821">
                  <c:v>9.866</c:v>
                </c:pt>
                <c:pt idx="822">
                  <c:v>9.866</c:v>
                </c:pt>
                <c:pt idx="823">
                  <c:v>9.866</c:v>
                </c:pt>
                <c:pt idx="824">
                  <c:v>9.866</c:v>
                </c:pt>
                <c:pt idx="825">
                  <c:v>9.866</c:v>
                </c:pt>
                <c:pt idx="826">
                  <c:v>9.866</c:v>
                </c:pt>
                <c:pt idx="827">
                  <c:v>9.866</c:v>
                </c:pt>
                <c:pt idx="828">
                  <c:v>9.866</c:v>
                </c:pt>
                <c:pt idx="829">
                  <c:v>9.866</c:v>
                </c:pt>
                <c:pt idx="830">
                  <c:v>9.866</c:v>
                </c:pt>
                <c:pt idx="831">
                  <c:v>9.866</c:v>
                </c:pt>
                <c:pt idx="832">
                  <c:v>9.866</c:v>
                </c:pt>
                <c:pt idx="833">
                  <c:v>9.866</c:v>
                </c:pt>
                <c:pt idx="834">
                  <c:v>9.866</c:v>
                </c:pt>
                <c:pt idx="835">
                  <c:v>9.866</c:v>
                </c:pt>
                <c:pt idx="836">
                  <c:v>9.866</c:v>
                </c:pt>
                <c:pt idx="837">
                  <c:v>9.866</c:v>
                </c:pt>
                <c:pt idx="838">
                  <c:v>9.866</c:v>
                </c:pt>
                <c:pt idx="839">
                  <c:v>9.866</c:v>
                </c:pt>
                <c:pt idx="840">
                  <c:v>9.866</c:v>
                </c:pt>
                <c:pt idx="841">
                  <c:v>9.866</c:v>
                </c:pt>
                <c:pt idx="842">
                  <c:v>9.768000000000001</c:v>
                </c:pt>
                <c:pt idx="843">
                  <c:v>9.768000000000001</c:v>
                </c:pt>
                <c:pt idx="844">
                  <c:v>9.768000000000001</c:v>
                </c:pt>
                <c:pt idx="845">
                  <c:v>9.768000000000001</c:v>
                </c:pt>
                <c:pt idx="846">
                  <c:v>9.768000000000001</c:v>
                </c:pt>
                <c:pt idx="847">
                  <c:v>9.768000000000001</c:v>
                </c:pt>
                <c:pt idx="848">
                  <c:v>9.768000000000001</c:v>
                </c:pt>
                <c:pt idx="849">
                  <c:v>9.768000000000001</c:v>
                </c:pt>
                <c:pt idx="850">
                  <c:v>9.768000000000001</c:v>
                </c:pt>
                <c:pt idx="851">
                  <c:v>9.768000000000001</c:v>
                </c:pt>
                <c:pt idx="852">
                  <c:v>9.866</c:v>
                </c:pt>
                <c:pt idx="853">
                  <c:v>9.768000000000001</c:v>
                </c:pt>
                <c:pt idx="854">
                  <c:v>9.866</c:v>
                </c:pt>
                <c:pt idx="855">
                  <c:v>9.866</c:v>
                </c:pt>
                <c:pt idx="856">
                  <c:v>9.866</c:v>
                </c:pt>
                <c:pt idx="857">
                  <c:v>9.866</c:v>
                </c:pt>
                <c:pt idx="858">
                  <c:v>9.866</c:v>
                </c:pt>
                <c:pt idx="859">
                  <c:v>9.866</c:v>
                </c:pt>
                <c:pt idx="860">
                  <c:v>9.866</c:v>
                </c:pt>
                <c:pt idx="861">
                  <c:v>9.866</c:v>
                </c:pt>
                <c:pt idx="862">
                  <c:v>9.866</c:v>
                </c:pt>
                <c:pt idx="863">
                  <c:v>9.866</c:v>
                </c:pt>
                <c:pt idx="864">
                  <c:v>9.866</c:v>
                </c:pt>
                <c:pt idx="865">
                  <c:v>9.866</c:v>
                </c:pt>
                <c:pt idx="866">
                  <c:v>9.866</c:v>
                </c:pt>
                <c:pt idx="867">
                  <c:v>9.866</c:v>
                </c:pt>
                <c:pt idx="868">
                  <c:v>9.866</c:v>
                </c:pt>
                <c:pt idx="869">
                  <c:v>9.866</c:v>
                </c:pt>
                <c:pt idx="870">
                  <c:v>9.866</c:v>
                </c:pt>
                <c:pt idx="871">
                  <c:v>9.866</c:v>
                </c:pt>
                <c:pt idx="872">
                  <c:v>9.866</c:v>
                </c:pt>
                <c:pt idx="873">
                  <c:v>9.866</c:v>
                </c:pt>
                <c:pt idx="874">
                  <c:v>9.866</c:v>
                </c:pt>
                <c:pt idx="875">
                  <c:v>9.866</c:v>
                </c:pt>
                <c:pt idx="876">
                  <c:v>9.866</c:v>
                </c:pt>
                <c:pt idx="877">
                  <c:v>9.866</c:v>
                </c:pt>
                <c:pt idx="878">
                  <c:v>9.866</c:v>
                </c:pt>
                <c:pt idx="879">
                  <c:v>9.866</c:v>
                </c:pt>
                <c:pt idx="880">
                  <c:v>9.866</c:v>
                </c:pt>
                <c:pt idx="881">
                  <c:v>9.866</c:v>
                </c:pt>
                <c:pt idx="882">
                  <c:v>9.866</c:v>
                </c:pt>
                <c:pt idx="883">
                  <c:v>9.866</c:v>
                </c:pt>
                <c:pt idx="884">
                  <c:v>9.866</c:v>
                </c:pt>
                <c:pt idx="885">
                  <c:v>9.866</c:v>
                </c:pt>
                <c:pt idx="886">
                  <c:v>9.866</c:v>
                </c:pt>
                <c:pt idx="887">
                  <c:v>9.866</c:v>
                </c:pt>
                <c:pt idx="888">
                  <c:v>9.866</c:v>
                </c:pt>
                <c:pt idx="889">
                  <c:v>9.866</c:v>
                </c:pt>
                <c:pt idx="890">
                  <c:v>9.866</c:v>
                </c:pt>
                <c:pt idx="891">
                  <c:v>9.866</c:v>
                </c:pt>
                <c:pt idx="892">
                  <c:v>9.866</c:v>
                </c:pt>
                <c:pt idx="893">
                  <c:v>9.866</c:v>
                </c:pt>
                <c:pt idx="894">
                  <c:v>9.866</c:v>
                </c:pt>
                <c:pt idx="895">
                  <c:v>9.768000000000001</c:v>
                </c:pt>
                <c:pt idx="896">
                  <c:v>9.768000000000001</c:v>
                </c:pt>
                <c:pt idx="897">
                  <c:v>9.866</c:v>
                </c:pt>
                <c:pt idx="898">
                  <c:v>9.866</c:v>
                </c:pt>
                <c:pt idx="899">
                  <c:v>9.866</c:v>
                </c:pt>
                <c:pt idx="900">
                  <c:v>9.866</c:v>
                </c:pt>
                <c:pt idx="901">
                  <c:v>9.866</c:v>
                </c:pt>
                <c:pt idx="902">
                  <c:v>9.866</c:v>
                </c:pt>
                <c:pt idx="903">
                  <c:v>9.866</c:v>
                </c:pt>
                <c:pt idx="904">
                  <c:v>9.866</c:v>
                </c:pt>
                <c:pt idx="905">
                  <c:v>9.866</c:v>
                </c:pt>
                <c:pt idx="906">
                  <c:v>9.866</c:v>
                </c:pt>
                <c:pt idx="907">
                  <c:v>9.866</c:v>
                </c:pt>
                <c:pt idx="908">
                  <c:v>9.866</c:v>
                </c:pt>
                <c:pt idx="909">
                  <c:v>9.866</c:v>
                </c:pt>
                <c:pt idx="910">
                  <c:v>9.866</c:v>
                </c:pt>
                <c:pt idx="911">
                  <c:v>9.866</c:v>
                </c:pt>
                <c:pt idx="912">
                  <c:v>9.866</c:v>
                </c:pt>
                <c:pt idx="913">
                  <c:v>9.866</c:v>
                </c:pt>
                <c:pt idx="914">
                  <c:v>9.866</c:v>
                </c:pt>
                <c:pt idx="915">
                  <c:v>9.866</c:v>
                </c:pt>
                <c:pt idx="916">
                  <c:v>9.866</c:v>
                </c:pt>
                <c:pt idx="917">
                  <c:v>9.866</c:v>
                </c:pt>
                <c:pt idx="918">
                  <c:v>9.866</c:v>
                </c:pt>
                <c:pt idx="919">
                  <c:v>9.866</c:v>
                </c:pt>
                <c:pt idx="920">
                  <c:v>9.866</c:v>
                </c:pt>
                <c:pt idx="921">
                  <c:v>9.866</c:v>
                </c:pt>
                <c:pt idx="922">
                  <c:v>9.866</c:v>
                </c:pt>
                <c:pt idx="923">
                  <c:v>9.866</c:v>
                </c:pt>
                <c:pt idx="924">
                  <c:v>9.866</c:v>
                </c:pt>
                <c:pt idx="925">
                  <c:v>9.866</c:v>
                </c:pt>
                <c:pt idx="926">
                  <c:v>9.866</c:v>
                </c:pt>
                <c:pt idx="927">
                  <c:v>9.866</c:v>
                </c:pt>
                <c:pt idx="928">
                  <c:v>9.866</c:v>
                </c:pt>
                <c:pt idx="929">
                  <c:v>9.866</c:v>
                </c:pt>
                <c:pt idx="930">
                  <c:v>9.866</c:v>
                </c:pt>
                <c:pt idx="931">
                  <c:v>9.866</c:v>
                </c:pt>
                <c:pt idx="932">
                  <c:v>9.866</c:v>
                </c:pt>
                <c:pt idx="933">
                  <c:v>9.866</c:v>
                </c:pt>
                <c:pt idx="934">
                  <c:v>9.866</c:v>
                </c:pt>
                <c:pt idx="935">
                  <c:v>9.866</c:v>
                </c:pt>
                <c:pt idx="936">
                  <c:v>9.866</c:v>
                </c:pt>
                <c:pt idx="937">
                  <c:v>9.866</c:v>
                </c:pt>
                <c:pt idx="938">
                  <c:v>9.866</c:v>
                </c:pt>
                <c:pt idx="939">
                  <c:v>9.866</c:v>
                </c:pt>
                <c:pt idx="940">
                  <c:v>9.866</c:v>
                </c:pt>
                <c:pt idx="941">
                  <c:v>9.866</c:v>
                </c:pt>
                <c:pt idx="942">
                  <c:v>9.866</c:v>
                </c:pt>
                <c:pt idx="943">
                  <c:v>9.866</c:v>
                </c:pt>
                <c:pt idx="944">
                  <c:v>9.866</c:v>
                </c:pt>
                <c:pt idx="945">
                  <c:v>9.866</c:v>
                </c:pt>
                <c:pt idx="946">
                  <c:v>9.866</c:v>
                </c:pt>
                <c:pt idx="947">
                  <c:v>9.866</c:v>
                </c:pt>
                <c:pt idx="948">
                  <c:v>9.866</c:v>
                </c:pt>
                <c:pt idx="949">
                  <c:v>9.866</c:v>
                </c:pt>
                <c:pt idx="950">
                  <c:v>9.866</c:v>
                </c:pt>
                <c:pt idx="951">
                  <c:v>9.866</c:v>
                </c:pt>
                <c:pt idx="952">
                  <c:v>9.866</c:v>
                </c:pt>
                <c:pt idx="953">
                  <c:v>9.866</c:v>
                </c:pt>
                <c:pt idx="954">
                  <c:v>9.866</c:v>
                </c:pt>
                <c:pt idx="955">
                  <c:v>9.866</c:v>
                </c:pt>
                <c:pt idx="956">
                  <c:v>9.866</c:v>
                </c:pt>
                <c:pt idx="957">
                  <c:v>9.866</c:v>
                </c:pt>
                <c:pt idx="958">
                  <c:v>9.866</c:v>
                </c:pt>
                <c:pt idx="959">
                  <c:v>9.866</c:v>
                </c:pt>
                <c:pt idx="960">
                  <c:v>9.866</c:v>
                </c:pt>
                <c:pt idx="961">
                  <c:v>9.768000000000001</c:v>
                </c:pt>
                <c:pt idx="962">
                  <c:v>9.866</c:v>
                </c:pt>
                <c:pt idx="963">
                  <c:v>9.866</c:v>
                </c:pt>
                <c:pt idx="964">
                  <c:v>9.866</c:v>
                </c:pt>
                <c:pt idx="965">
                  <c:v>9.866</c:v>
                </c:pt>
                <c:pt idx="966">
                  <c:v>9.866</c:v>
                </c:pt>
                <c:pt idx="967">
                  <c:v>9.866</c:v>
                </c:pt>
                <c:pt idx="968">
                  <c:v>9.866</c:v>
                </c:pt>
                <c:pt idx="969">
                  <c:v>9.866</c:v>
                </c:pt>
                <c:pt idx="970">
                  <c:v>9.866</c:v>
                </c:pt>
                <c:pt idx="971">
                  <c:v>9.866</c:v>
                </c:pt>
                <c:pt idx="972">
                  <c:v>9.866</c:v>
                </c:pt>
                <c:pt idx="973">
                  <c:v>9.866</c:v>
                </c:pt>
                <c:pt idx="974">
                  <c:v>9.866</c:v>
                </c:pt>
                <c:pt idx="975">
                  <c:v>9.866</c:v>
                </c:pt>
                <c:pt idx="976">
                  <c:v>9.866</c:v>
                </c:pt>
                <c:pt idx="977">
                  <c:v>9.866</c:v>
                </c:pt>
                <c:pt idx="978">
                  <c:v>9.866</c:v>
                </c:pt>
                <c:pt idx="979">
                  <c:v>9.866</c:v>
                </c:pt>
                <c:pt idx="980">
                  <c:v>9.866</c:v>
                </c:pt>
                <c:pt idx="981">
                  <c:v>9.866</c:v>
                </c:pt>
                <c:pt idx="982">
                  <c:v>9.866</c:v>
                </c:pt>
                <c:pt idx="983">
                  <c:v>9.866</c:v>
                </c:pt>
                <c:pt idx="984">
                  <c:v>9.866</c:v>
                </c:pt>
                <c:pt idx="985">
                  <c:v>9.866</c:v>
                </c:pt>
                <c:pt idx="986">
                  <c:v>9.866</c:v>
                </c:pt>
                <c:pt idx="987">
                  <c:v>9.866</c:v>
                </c:pt>
                <c:pt idx="988">
                  <c:v>9.866</c:v>
                </c:pt>
                <c:pt idx="989">
                  <c:v>9.866</c:v>
                </c:pt>
                <c:pt idx="990">
                  <c:v>9.866</c:v>
                </c:pt>
                <c:pt idx="991">
                  <c:v>9.866</c:v>
                </c:pt>
                <c:pt idx="992">
                  <c:v>9.866</c:v>
                </c:pt>
                <c:pt idx="993">
                  <c:v>9.866</c:v>
                </c:pt>
                <c:pt idx="994">
                  <c:v>9.866</c:v>
                </c:pt>
                <c:pt idx="995">
                  <c:v>9.965</c:v>
                </c:pt>
                <c:pt idx="996">
                  <c:v>9.965</c:v>
                </c:pt>
                <c:pt idx="997">
                  <c:v>9.866</c:v>
                </c:pt>
                <c:pt idx="998">
                  <c:v>9.866</c:v>
                </c:pt>
                <c:pt idx="999">
                  <c:v>9.866</c:v>
                </c:pt>
                <c:pt idx="1000">
                  <c:v>9.866</c:v>
                </c:pt>
                <c:pt idx="1001">
                  <c:v>9.866</c:v>
                </c:pt>
                <c:pt idx="1002">
                  <c:v>9.866</c:v>
                </c:pt>
                <c:pt idx="1003">
                  <c:v>9.866</c:v>
                </c:pt>
                <c:pt idx="1004">
                  <c:v>9.866</c:v>
                </c:pt>
                <c:pt idx="1005">
                  <c:v>9.866</c:v>
                </c:pt>
                <c:pt idx="1006">
                  <c:v>9.866</c:v>
                </c:pt>
                <c:pt idx="1007">
                  <c:v>9.866</c:v>
                </c:pt>
                <c:pt idx="1008">
                  <c:v>9.866</c:v>
                </c:pt>
                <c:pt idx="1009">
                  <c:v>9.866</c:v>
                </c:pt>
                <c:pt idx="1010">
                  <c:v>9.866</c:v>
                </c:pt>
                <c:pt idx="1011">
                  <c:v>9.866</c:v>
                </c:pt>
                <c:pt idx="1012">
                  <c:v>9.866</c:v>
                </c:pt>
                <c:pt idx="1013">
                  <c:v>9.866</c:v>
                </c:pt>
                <c:pt idx="1014">
                  <c:v>9.866</c:v>
                </c:pt>
                <c:pt idx="1015">
                  <c:v>9.866</c:v>
                </c:pt>
                <c:pt idx="1016">
                  <c:v>9.866</c:v>
                </c:pt>
                <c:pt idx="1017">
                  <c:v>9.866</c:v>
                </c:pt>
                <c:pt idx="1018">
                  <c:v>9.866</c:v>
                </c:pt>
                <c:pt idx="1019">
                  <c:v>9.866</c:v>
                </c:pt>
                <c:pt idx="1020">
                  <c:v>9.866</c:v>
                </c:pt>
                <c:pt idx="1021">
                  <c:v>9.866</c:v>
                </c:pt>
                <c:pt idx="1022">
                  <c:v>9.866</c:v>
                </c:pt>
                <c:pt idx="1023">
                  <c:v>9.866</c:v>
                </c:pt>
                <c:pt idx="1024">
                  <c:v>9.866</c:v>
                </c:pt>
                <c:pt idx="1025">
                  <c:v>9.866</c:v>
                </c:pt>
                <c:pt idx="1026">
                  <c:v>9.866</c:v>
                </c:pt>
                <c:pt idx="1027">
                  <c:v>9.866</c:v>
                </c:pt>
                <c:pt idx="1028">
                  <c:v>9.866</c:v>
                </c:pt>
                <c:pt idx="1029">
                  <c:v>9.866</c:v>
                </c:pt>
                <c:pt idx="1030">
                  <c:v>9.866</c:v>
                </c:pt>
                <c:pt idx="1031">
                  <c:v>9.866</c:v>
                </c:pt>
                <c:pt idx="1032">
                  <c:v>9.866</c:v>
                </c:pt>
                <c:pt idx="1033">
                  <c:v>9.866</c:v>
                </c:pt>
                <c:pt idx="1034">
                  <c:v>9.866</c:v>
                </c:pt>
                <c:pt idx="1035">
                  <c:v>9.866</c:v>
                </c:pt>
                <c:pt idx="1036">
                  <c:v>9.866</c:v>
                </c:pt>
                <c:pt idx="1037">
                  <c:v>9.866</c:v>
                </c:pt>
                <c:pt idx="1038">
                  <c:v>9.866</c:v>
                </c:pt>
                <c:pt idx="1039">
                  <c:v>9.866</c:v>
                </c:pt>
                <c:pt idx="1040">
                  <c:v>9.866</c:v>
                </c:pt>
                <c:pt idx="1041">
                  <c:v>9.866</c:v>
                </c:pt>
                <c:pt idx="1042">
                  <c:v>9.866</c:v>
                </c:pt>
                <c:pt idx="1043">
                  <c:v>9.866</c:v>
                </c:pt>
                <c:pt idx="1044">
                  <c:v>9.866</c:v>
                </c:pt>
                <c:pt idx="1045">
                  <c:v>9.866</c:v>
                </c:pt>
                <c:pt idx="1046">
                  <c:v>9.866</c:v>
                </c:pt>
                <c:pt idx="1047">
                  <c:v>9.866</c:v>
                </c:pt>
                <c:pt idx="1048">
                  <c:v>9.866</c:v>
                </c:pt>
                <c:pt idx="1049">
                  <c:v>9.866</c:v>
                </c:pt>
                <c:pt idx="1050">
                  <c:v>9.866</c:v>
                </c:pt>
                <c:pt idx="1051">
                  <c:v>9.866</c:v>
                </c:pt>
                <c:pt idx="1052">
                  <c:v>9.866</c:v>
                </c:pt>
                <c:pt idx="1053">
                  <c:v>9.866</c:v>
                </c:pt>
                <c:pt idx="1054">
                  <c:v>9.866</c:v>
                </c:pt>
                <c:pt idx="1055">
                  <c:v>9.866</c:v>
                </c:pt>
                <c:pt idx="1056">
                  <c:v>9.866</c:v>
                </c:pt>
                <c:pt idx="1057">
                  <c:v>9.866</c:v>
                </c:pt>
                <c:pt idx="1058">
                  <c:v>9.866</c:v>
                </c:pt>
                <c:pt idx="1059">
                  <c:v>9.866</c:v>
                </c:pt>
                <c:pt idx="1060">
                  <c:v>9.965</c:v>
                </c:pt>
                <c:pt idx="1061">
                  <c:v>9.965</c:v>
                </c:pt>
                <c:pt idx="1062">
                  <c:v>9.965</c:v>
                </c:pt>
                <c:pt idx="1063">
                  <c:v>9.965</c:v>
                </c:pt>
                <c:pt idx="1064">
                  <c:v>9.866</c:v>
                </c:pt>
                <c:pt idx="1065">
                  <c:v>9.866</c:v>
                </c:pt>
                <c:pt idx="1066">
                  <c:v>9.866</c:v>
                </c:pt>
                <c:pt idx="1067">
                  <c:v>9.866</c:v>
                </c:pt>
                <c:pt idx="1068">
                  <c:v>9.866</c:v>
                </c:pt>
                <c:pt idx="1069">
                  <c:v>9.866</c:v>
                </c:pt>
                <c:pt idx="1070">
                  <c:v>9.866</c:v>
                </c:pt>
                <c:pt idx="1071">
                  <c:v>9.866</c:v>
                </c:pt>
                <c:pt idx="1072">
                  <c:v>9.866</c:v>
                </c:pt>
                <c:pt idx="1073">
                  <c:v>9.866</c:v>
                </c:pt>
                <c:pt idx="1074">
                  <c:v>9.866</c:v>
                </c:pt>
                <c:pt idx="1075">
                  <c:v>9.866</c:v>
                </c:pt>
                <c:pt idx="1076">
                  <c:v>9.866</c:v>
                </c:pt>
                <c:pt idx="1077">
                  <c:v>9.866</c:v>
                </c:pt>
                <c:pt idx="1078">
                  <c:v>9.866</c:v>
                </c:pt>
                <c:pt idx="1079">
                  <c:v>9.866</c:v>
                </c:pt>
                <c:pt idx="1080">
                  <c:v>9.866</c:v>
                </c:pt>
                <c:pt idx="1081">
                  <c:v>9.866</c:v>
                </c:pt>
                <c:pt idx="1082">
                  <c:v>9.866</c:v>
                </c:pt>
                <c:pt idx="1083">
                  <c:v>9.866</c:v>
                </c:pt>
                <c:pt idx="1084">
                  <c:v>9.866</c:v>
                </c:pt>
                <c:pt idx="1085">
                  <c:v>9.866</c:v>
                </c:pt>
                <c:pt idx="1086">
                  <c:v>9.866</c:v>
                </c:pt>
                <c:pt idx="1087">
                  <c:v>9.866</c:v>
                </c:pt>
                <c:pt idx="1088">
                  <c:v>9.866</c:v>
                </c:pt>
                <c:pt idx="1089">
                  <c:v>9.866</c:v>
                </c:pt>
                <c:pt idx="1090">
                  <c:v>9.866</c:v>
                </c:pt>
                <c:pt idx="1091">
                  <c:v>9.866</c:v>
                </c:pt>
                <c:pt idx="1092">
                  <c:v>9.866</c:v>
                </c:pt>
                <c:pt idx="1093">
                  <c:v>9.866</c:v>
                </c:pt>
                <c:pt idx="1094">
                  <c:v>9.866</c:v>
                </c:pt>
                <c:pt idx="1095">
                  <c:v>9.866</c:v>
                </c:pt>
                <c:pt idx="1096">
                  <c:v>9.866</c:v>
                </c:pt>
                <c:pt idx="1097">
                  <c:v>9.866</c:v>
                </c:pt>
                <c:pt idx="1098">
                  <c:v>9.866</c:v>
                </c:pt>
                <c:pt idx="1099">
                  <c:v>9.866</c:v>
                </c:pt>
                <c:pt idx="1100">
                  <c:v>9.866</c:v>
                </c:pt>
                <c:pt idx="1101">
                  <c:v>9.866</c:v>
                </c:pt>
                <c:pt idx="1102">
                  <c:v>9.866</c:v>
                </c:pt>
                <c:pt idx="1103">
                  <c:v>9.866</c:v>
                </c:pt>
                <c:pt idx="1104">
                  <c:v>9.866</c:v>
                </c:pt>
                <c:pt idx="1105">
                  <c:v>9.866</c:v>
                </c:pt>
                <c:pt idx="1106">
                  <c:v>9.866</c:v>
                </c:pt>
                <c:pt idx="1107">
                  <c:v>9.866</c:v>
                </c:pt>
                <c:pt idx="1108">
                  <c:v>9.866</c:v>
                </c:pt>
                <c:pt idx="1109">
                  <c:v>9.866</c:v>
                </c:pt>
                <c:pt idx="1110">
                  <c:v>9.866</c:v>
                </c:pt>
                <c:pt idx="1111">
                  <c:v>9.866</c:v>
                </c:pt>
                <c:pt idx="1112">
                  <c:v>9.866</c:v>
                </c:pt>
                <c:pt idx="1113">
                  <c:v>9.866</c:v>
                </c:pt>
                <c:pt idx="1114">
                  <c:v>9.866</c:v>
                </c:pt>
                <c:pt idx="1115">
                  <c:v>9.866</c:v>
                </c:pt>
                <c:pt idx="1116">
                  <c:v>9.866</c:v>
                </c:pt>
                <c:pt idx="1117">
                  <c:v>9.866</c:v>
                </c:pt>
                <c:pt idx="1118">
                  <c:v>9.866</c:v>
                </c:pt>
                <c:pt idx="1119">
                  <c:v>9.866</c:v>
                </c:pt>
                <c:pt idx="1120">
                  <c:v>9.866</c:v>
                </c:pt>
                <c:pt idx="1121">
                  <c:v>9.866</c:v>
                </c:pt>
                <c:pt idx="1122">
                  <c:v>9.866</c:v>
                </c:pt>
                <c:pt idx="1123">
                  <c:v>9.866</c:v>
                </c:pt>
                <c:pt idx="1124">
                  <c:v>9.866</c:v>
                </c:pt>
                <c:pt idx="1125">
                  <c:v>9.866</c:v>
                </c:pt>
                <c:pt idx="1126">
                  <c:v>9.866</c:v>
                </c:pt>
                <c:pt idx="1127">
                  <c:v>9.866</c:v>
                </c:pt>
                <c:pt idx="1128">
                  <c:v>9.866</c:v>
                </c:pt>
                <c:pt idx="1129">
                  <c:v>9.866</c:v>
                </c:pt>
                <c:pt idx="1130">
                  <c:v>9.866</c:v>
                </c:pt>
                <c:pt idx="1131">
                  <c:v>9.866</c:v>
                </c:pt>
                <c:pt idx="1132">
                  <c:v>9.965</c:v>
                </c:pt>
                <c:pt idx="1133">
                  <c:v>9.965</c:v>
                </c:pt>
                <c:pt idx="1134">
                  <c:v>9.866</c:v>
                </c:pt>
                <c:pt idx="1135">
                  <c:v>9.866</c:v>
                </c:pt>
                <c:pt idx="1136">
                  <c:v>9.866</c:v>
                </c:pt>
                <c:pt idx="1137">
                  <c:v>9.866</c:v>
                </c:pt>
                <c:pt idx="1138">
                  <c:v>9.866</c:v>
                </c:pt>
                <c:pt idx="1139">
                  <c:v>9.965</c:v>
                </c:pt>
                <c:pt idx="1140">
                  <c:v>9.965</c:v>
                </c:pt>
                <c:pt idx="1141">
                  <c:v>9.965</c:v>
                </c:pt>
                <c:pt idx="1142">
                  <c:v>9.965</c:v>
                </c:pt>
                <c:pt idx="1143">
                  <c:v>9.965</c:v>
                </c:pt>
                <c:pt idx="1144">
                  <c:v>9.965</c:v>
                </c:pt>
                <c:pt idx="1145">
                  <c:v>9.866</c:v>
                </c:pt>
                <c:pt idx="1146">
                  <c:v>9.866</c:v>
                </c:pt>
                <c:pt idx="1147">
                  <c:v>9.866</c:v>
                </c:pt>
                <c:pt idx="1148">
                  <c:v>9.866</c:v>
                </c:pt>
                <c:pt idx="1149">
                  <c:v>9.866</c:v>
                </c:pt>
                <c:pt idx="1150">
                  <c:v>9.866</c:v>
                </c:pt>
                <c:pt idx="1151">
                  <c:v>9.866</c:v>
                </c:pt>
                <c:pt idx="1152">
                  <c:v>9.866</c:v>
                </c:pt>
                <c:pt idx="1153">
                  <c:v>9.866</c:v>
                </c:pt>
                <c:pt idx="1154">
                  <c:v>9.866</c:v>
                </c:pt>
                <c:pt idx="1155">
                  <c:v>9.866</c:v>
                </c:pt>
                <c:pt idx="1156">
                  <c:v>9.866</c:v>
                </c:pt>
                <c:pt idx="1157">
                  <c:v>9.866</c:v>
                </c:pt>
                <c:pt idx="1158">
                  <c:v>9.866</c:v>
                </c:pt>
                <c:pt idx="1159">
                  <c:v>9.866</c:v>
                </c:pt>
                <c:pt idx="1160">
                  <c:v>9.866</c:v>
                </c:pt>
                <c:pt idx="1161">
                  <c:v>9.866</c:v>
                </c:pt>
                <c:pt idx="1162">
                  <c:v>9.866</c:v>
                </c:pt>
                <c:pt idx="1163">
                  <c:v>9.866</c:v>
                </c:pt>
                <c:pt idx="1164">
                  <c:v>9.866</c:v>
                </c:pt>
                <c:pt idx="1165">
                  <c:v>9.866</c:v>
                </c:pt>
                <c:pt idx="1166">
                  <c:v>9.866</c:v>
                </c:pt>
                <c:pt idx="1167">
                  <c:v>9.866</c:v>
                </c:pt>
                <c:pt idx="1168">
                  <c:v>9.866</c:v>
                </c:pt>
                <c:pt idx="1169">
                  <c:v>9.866</c:v>
                </c:pt>
                <c:pt idx="1170">
                  <c:v>9.866</c:v>
                </c:pt>
                <c:pt idx="1171">
                  <c:v>9.866</c:v>
                </c:pt>
                <c:pt idx="1172">
                  <c:v>9.866</c:v>
                </c:pt>
                <c:pt idx="1173">
                  <c:v>9.866</c:v>
                </c:pt>
                <c:pt idx="1174">
                  <c:v>9.866</c:v>
                </c:pt>
                <c:pt idx="1175">
                  <c:v>9.866</c:v>
                </c:pt>
                <c:pt idx="1176">
                  <c:v>9.866</c:v>
                </c:pt>
                <c:pt idx="1177">
                  <c:v>9.866</c:v>
                </c:pt>
                <c:pt idx="1178">
                  <c:v>9.866</c:v>
                </c:pt>
                <c:pt idx="1179">
                  <c:v>9.866</c:v>
                </c:pt>
                <c:pt idx="1180">
                  <c:v>9.866</c:v>
                </c:pt>
                <c:pt idx="1181">
                  <c:v>9.866</c:v>
                </c:pt>
                <c:pt idx="1182">
                  <c:v>9.866</c:v>
                </c:pt>
                <c:pt idx="1183">
                  <c:v>9.866</c:v>
                </c:pt>
                <c:pt idx="1184">
                  <c:v>9.866</c:v>
                </c:pt>
                <c:pt idx="1185">
                  <c:v>9.866</c:v>
                </c:pt>
                <c:pt idx="1186">
                  <c:v>9.866</c:v>
                </c:pt>
                <c:pt idx="1187">
                  <c:v>9.866</c:v>
                </c:pt>
                <c:pt idx="1188">
                  <c:v>9.866</c:v>
                </c:pt>
                <c:pt idx="1189">
                  <c:v>9.866</c:v>
                </c:pt>
                <c:pt idx="1190">
                  <c:v>9.866</c:v>
                </c:pt>
                <c:pt idx="1191">
                  <c:v>9.866</c:v>
                </c:pt>
                <c:pt idx="1192">
                  <c:v>9.866</c:v>
                </c:pt>
                <c:pt idx="1193">
                  <c:v>9.866</c:v>
                </c:pt>
                <c:pt idx="1194">
                  <c:v>9.866</c:v>
                </c:pt>
                <c:pt idx="1195">
                  <c:v>9.866</c:v>
                </c:pt>
                <c:pt idx="1196">
                  <c:v>9.866</c:v>
                </c:pt>
                <c:pt idx="1197">
                  <c:v>9.866</c:v>
                </c:pt>
                <c:pt idx="1198">
                  <c:v>9.866</c:v>
                </c:pt>
                <c:pt idx="1199">
                  <c:v>9.866</c:v>
                </c:pt>
                <c:pt idx="1200">
                  <c:v>9.866</c:v>
                </c:pt>
                <c:pt idx="1201">
                  <c:v>9.866</c:v>
                </c:pt>
                <c:pt idx="1202">
                  <c:v>9.866</c:v>
                </c:pt>
                <c:pt idx="1203">
                  <c:v>9.866</c:v>
                </c:pt>
                <c:pt idx="1204">
                  <c:v>9.866</c:v>
                </c:pt>
                <c:pt idx="1205">
                  <c:v>9.866</c:v>
                </c:pt>
                <c:pt idx="1206">
                  <c:v>9.866</c:v>
                </c:pt>
                <c:pt idx="1207">
                  <c:v>9.866</c:v>
                </c:pt>
                <c:pt idx="1208">
                  <c:v>9.866</c:v>
                </c:pt>
                <c:pt idx="1209">
                  <c:v>9.866</c:v>
                </c:pt>
                <c:pt idx="1210">
                  <c:v>9.866</c:v>
                </c:pt>
                <c:pt idx="1211">
                  <c:v>9.866</c:v>
                </c:pt>
                <c:pt idx="1212">
                  <c:v>9.866</c:v>
                </c:pt>
                <c:pt idx="1213">
                  <c:v>9.866</c:v>
                </c:pt>
                <c:pt idx="1214">
                  <c:v>9.866</c:v>
                </c:pt>
                <c:pt idx="1215">
                  <c:v>9.866</c:v>
                </c:pt>
                <c:pt idx="1216">
                  <c:v>9.866</c:v>
                </c:pt>
                <c:pt idx="1217">
                  <c:v>9.866</c:v>
                </c:pt>
                <c:pt idx="1218">
                  <c:v>9.866</c:v>
                </c:pt>
                <c:pt idx="1219">
                  <c:v>9.866</c:v>
                </c:pt>
                <c:pt idx="1220">
                  <c:v>9.866</c:v>
                </c:pt>
                <c:pt idx="1221">
                  <c:v>9.866</c:v>
                </c:pt>
                <c:pt idx="1222">
                  <c:v>9.866</c:v>
                </c:pt>
                <c:pt idx="1223">
                  <c:v>9.866</c:v>
                </c:pt>
                <c:pt idx="1224">
                  <c:v>9.866</c:v>
                </c:pt>
                <c:pt idx="1225">
                  <c:v>9.866</c:v>
                </c:pt>
                <c:pt idx="1226">
                  <c:v>9.866</c:v>
                </c:pt>
                <c:pt idx="1227">
                  <c:v>9.866</c:v>
                </c:pt>
                <c:pt idx="1228">
                  <c:v>9.866</c:v>
                </c:pt>
                <c:pt idx="1229">
                  <c:v>9.866</c:v>
                </c:pt>
                <c:pt idx="1230">
                  <c:v>9.866</c:v>
                </c:pt>
                <c:pt idx="1231">
                  <c:v>9.866</c:v>
                </c:pt>
                <c:pt idx="1232">
                  <c:v>9.866</c:v>
                </c:pt>
                <c:pt idx="1233">
                  <c:v>9.866</c:v>
                </c:pt>
                <c:pt idx="1234">
                  <c:v>9.866</c:v>
                </c:pt>
                <c:pt idx="1235">
                  <c:v>9.866</c:v>
                </c:pt>
                <c:pt idx="1236">
                  <c:v>9.866</c:v>
                </c:pt>
                <c:pt idx="1237">
                  <c:v>9.866</c:v>
                </c:pt>
                <c:pt idx="1238">
                  <c:v>9.866</c:v>
                </c:pt>
                <c:pt idx="1239">
                  <c:v>9.866</c:v>
                </c:pt>
                <c:pt idx="1240">
                  <c:v>9.866</c:v>
                </c:pt>
                <c:pt idx="1241">
                  <c:v>9.866</c:v>
                </c:pt>
                <c:pt idx="1242">
                  <c:v>9.866</c:v>
                </c:pt>
                <c:pt idx="1243">
                  <c:v>9.866</c:v>
                </c:pt>
                <c:pt idx="1244">
                  <c:v>9.866</c:v>
                </c:pt>
                <c:pt idx="1245">
                  <c:v>9.866</c:v>
                </c:pt>
                <c:pt idx="1246">
                  <c:v>9.866</c:v>
                </c:pt>
                <c:pt idx="1247">
                  <c:v>9.866</c:v>
                </c:pt>
                <c:pt idx="1248">
                  <c:v>9.866</c:v>
                </c:pt>
                <c:pt idx="1249">
                  <c:v>9.866</c:v>
                </c:pt>
                <c:pt idx="1250">
                  <c:v>9.866</c:v>
                </c:pt>
                <c:pt idx="1251">
                  <c:v>9.866</c:v>
                </c:pt>
                <c:pt idx="1252">
                  <c:v>9.866</c:v>
                </c:pt>
                <c:pt idx="1253">
                  <c:v>9.866</c:v>
                </c:pt>
                <c:pt idx="1254">
                  <c:v>9.866</c:v>
                </c:pt>
                <c:pt idx="1255">
                  <c:v>9.866</c:v>
                </c:pt>
                <c:pt idx="1256">
                  <c:v>9.866</c:v>
                </c:pt>
                <c:pt idx="1257">
                  <c:v>9.866</c:v>
                </c:pt>
                <c:pt idx="1258">
                  <c:v>9.866</c:v>
                </c:pt>
                <c:pt idx="1259">
                  <c:v>9.866</c:v>
                </c:pt>
                <c:pt idx="1260">
                  <c:v>9.866</c:v>
                </c:pt>
                <c:pt idx="1261">
                  <c:v>9.866</c:v>
                </c:pt>
                <c:pt idx="1262">
                  <c:v>9.866</c:v>
                </c:pt>
                <c:pt idx="1263">
                  <c:v>9.866</c:v>
                </c:pt>
                <c:pt idx="1264">
                  <c:v>9.866</c:v>
                </c:pt>
                <c:pt idx="1265">
                  <c:v>9.866</c:v>
                </c:pt>
                <c:pt idx="1266">
                  <c:v>9.866</c:v>
                </c:pt>
                <c:pt idx="1267">
                  <c:v>9.866</c:v>
                </c:pt>
                <c:pt idx="1268">
                  <c:v>9.866</c:v>
                </c:pt>
                <c:pt idx="1269">
                  <c:v>9.866</c:v>
                </c:pt>
                <c:pt idx="1270">
                  <c:v>9.866</c:v>
                </c:pt>
                <c:pt idx="1271">
                  <c:v>9.866</c:v>
                </c:pt>
                <c:pt idx="1272">
                  <c:v>9.866</c:v>
                </c:pt>
                <c:pt idx="1273">
                  <c:v>9.866</c:v>
                </c:pt>
                <c:pt idx="1274">
                  <c:v>9.866</c:v>
                </c:pt>
                <c:pt idx="1275">
                  <c:v>9.866</c:v>
                </c:pt>
                <c:pt idx="1276">
                  <c:v>9.866</c:v>
                </c:pt>
                <c:pt idx="1277">
                  <c:v>9.866</c:v>
                </c:pt>
                <c:pt idx="1278">
                  <c:v>9.866</c:v>
                </c:pt>
                <c:pt idx="1279">
                  <c:v>9.866</c:v>
                </c:pt>
                <c:pt idx="1280">
                  <c:v>9.866</c:v>
                </c:pt>
                <c:pt idx="1281">
                  <c:v>9.866</c:v>
                </c:pt>
                <c:pt idx="1282">
                  <c:v>9.866</c:v>
                </c:pt>
                <c:pt idx="1283">
                  <c:v>9.866</c:v>
                </c:pt>
                <c:pt idx="1284">
                  <c:v>9.866</c:v>
                </c:pt>
                <c:pt idx="1285">
                  <c:v>9.866</c:v>
                </c:pt>
                <c:pt idx="1286">
                  <c:v>9.866</c:v>
                </c:pt>
                <c:pt idx="1287">
                  <c:v>9.866</c:v>
                </c:pt>
                <c:pt idx="1288">
                  <c:v>9.866</c:v>
                </c:pt>
                <c:pt idx="1289">
                  <c:v>9.866</c:v>
                </c:pt>
                <c:pt idx="1290">
                  <c:v>9.866</c:v>
                </c:pt>
                <c:pt idx="1291">
                  <c:v>9.866</c:v>
                </c:pt>
                <c:pt idx="1292">
                  <c:v>9.866</c:v>
                </c:pt>
                <c:pt idx="1293">
                  <c:v>9.866</c:v>
                </c:pt>
                <c:pt idx="1294">
                  <c:v>9.866</c:v>
                </c:pt>
                <c:pt idx="1295">
                  <c:v>9.866</c:v>
                </c:pt>
                <c:pt idx="1296">
                  <c:v>9.866</c:v>
                </c:pt>
                <c:pt idx="1297">
                  <c:v>9.866</c:v>
                </c:pt>
                <c:pt idx="1298">
                  <c:v>9.866</c:v>
                </c:pt>
                <c:pt idx="1299">
                  <c:v>9.866</c:v>
                </c:pt>
                <c:pt idx="1300">
                  <c:v>9.866</c:v>
                </c:pt>
                <c:pt idx="1301">
                  <c:v>9.866</c:v>
                </c:pt>
                <c:pt idx="1302">
                  <c:v>9.866</c:v>
                </c:pt>
                <c:pt idx="1303">
                  <c:v>9.866</c:v>
                </c:pt>
                <c:pt idx="1304">
                  <c:v>9.866</c:v>
                </c:pt>
                <c:pt idx="1305">
                  <c:v>9.866</c:v>
                </c:pt>
                <c:pt idx="1306">
                  <c:v>9.866</c:v>
                </c:pt>
                <c:pt idx="1307">
                  <c:v>9.866</c:v>
                </c:pt>
                <c:pt idx="1308">
                  <c:v>9.866</c:v>
                </c:pt>
                <c:pt idx="1309">
                  <c:v>9.866</c:v>
                </c:pt>
                <c:pt idx="1310">
                  <c:v>9.866</c:v>
                </c:pt>
                <c:pt idx="1311">
                  <c:v>9.866</c:v>
                </c:pt>
                <c:pt idx="1312">
                  <c:v>9.866</c:v>
                </c:pt>
                <c:pt idx="1313">
                  <c:v>9.866</c:v>
                </c:pt>
                <c:pt idx="1314">
                  <c:v>9.866</c:v>
                </c:pt>
                <c:pt idx="1315">
                  <c:v>9.866</c:v>
                </c:pt>
                <c:pt idx="1316">
                  <c:v>9.866</c:v>
                </c:pt>
                <c:pt idx="1317">
                  <c:v>9.866</c:v>
                </c:pt>
                <c:pt idx="1318">
                  <c:v>9.866</c:v>
                </c:pt>
                <c:pt idx="1319">
                  <c:v>9.866</c:v>
                </c:pt>
                <c:pt idx="1320">
                  <c:v>9.866</c:v>
                </c:pt>
                <c:pt idx="1321">
                  <c:v>9.866</c:v>
                </c:pt>
                <c:pt idx="1322">
                  <c:v>9.866</c:v>
                </c:pt>
                <c:pt idx="1323">
                  <c:v>9.866</c:v>
                </c:pt>
                <c:pt idx="1324">
                  <c:v>9.866</c:v>
                </c:pt>
                <c:pt idx="1325">
                  <c:v>9.866</c:v>
                </c:pt>
                <c:pt idx="1326">
                  <c:v>9.866</c:v>
                </c:pt>
                <c:pt idx="1327">
                  <c:v>9.866</c:v>
                </c:pt>
                <c:pt idx="1328">
                  <c:v>9.866</c:v>
                </c:pt>
                <c:pt idx="1329">
                  <c:v>9.866</c:v>
                </c:pt>
                <c:pt idx="1330">
                  <c:v>9.866</c:v>
                </c:pt>
                <c:pt idx="1331">
                  <c:v>9.866</c:v>
                </c:pt>
                <c:pt idx="1332">
                  <c:v>9.866</c:v>
                </c:pt>
                <c:pt idx="1333">
                  <c:v>9.866</c:v>
                </c:pt>
                <c:pt idx="1334">
                  <c:v>9.866</c:v>
                </c:pt>
                <c:pt idx="1335">
                  <c:v>9.866</c:v>
                </c:pt>
                <c:pt idx="1336">
                  <c:v>9.866</c:v>
                </c:pt>
                <c:pt idx="1337">
                  <c:v>9.866</c:v>
                </c:pt>
                <c:pt idx="1338">
                  <c:v>9.866</c:v>
                </c:pt>
                <c:pt idx="1339">
                  <c:v>9.866</c:v>
                </c:pt>
                <c:pt idx="1340">
                  <c:v>9.866</c:v>
                </c:pt>
                <c:pt idx="1341">
                  <c:v>9.866</c:v>
                </c:pt>
                <c:pt idx="1342">
                  <c:v>9.866</c:v>
                </c:pt>
                <c:pt idx="1343">
                  <c:v>9.866</c:v>
                </c:pt>
                <c:pt idx="1344">
                  <c:v>9.866</c:v>
                </c:pt>
                <c:pt idx="1345">
                  <c:v>9.866</c:v>
                </c:pt>
                <c:pt idx="1346">
                  <c:v>9.866</c:v>
                </c:pt>
                <c:pt idx="1347">
                  <c:v>9.866</c:v>
                </c:pt>
                <c:pt idx="1348">
                  <c:v>9.866</c:v>
                </c:pt>
                <c:pt idx="1349">
                  <c:v>9.866</c:v>
                </c:pt>
                <c:pt idx="1350">
                  <c:v>9.866</c:v>
                </c:pt>
                <c:pt idx="1351">
                  <c:v>9.866</c:v>
                </c:pt>
                <c:pt idx="1352">
                  <c:v>9.866</c:v>
                </c:pt>
                <c:pt idx="1353">
                  <c:v>9.866</c:v>
                </c:pt>
                <c:pt idx="1354">
                  <c:v>9.866</c:v>
                </c:pt>
                <c:pt idx="1355">
                  <c:v>9.866</c:v>
                </c:pt>
                <c:pt idx="1356">
                  <c:v>9.866</c:v>
                </c:pt>
                <c:pt idx="1357">
                  <c:v>9.866</c:v>
                </c:pt>
                <c:pt idx="1358">
                  <c:v>9.866</c:v>
                </c:pt>
                <c:pt idx="1359">
                  <c:v>9.866</c:v>
                </c:pt>
                <c:pt idx="1360">
                  <c:v>9.866</c:v>
                </c:pt>
                <c:pt idx="1361">
                  <c:v>9.866</c:v>
                </c:pt>
                <c:pt idx="1362">
                  <c:v>9.866</c:v>
                </c:pt>
                <c:pt idx="1363">
                  <c:v>9.866</c:v>
                </c:pt>
                <c:pt idx="1364">
                  <c:v>9.866</c:v>
                </c:pt>
                <c:pt idx="1365">
                  <c:v>9.866</c:v>
                </c:pt>
                <c:pt idx="1366">
                  <c:v>9.866</c:v>
                </c:pt>
                <c:pt idx="1367">
                  <c:v>9.866</c:v>
                </c:pt>
                <c:pt idx="1368">
                  <c:v>9.866</c:v>
                </c:pt>
                <c:pt idx="1369">
                  <c:v>9.866</c:v>
                </c:pt>
                <c:pt idx="1370">
                  <c:v>9.866</c:v>
                </c:pt>
                <c:pt idx="1371">
                  <c:v>9.866</c:v>
                </c:pt>
                <c:pt idx="1372">
                  <c:v>9.866</c:v>
                </c:pt>
                <c:pt idx="1373">
                  <c:v>9.866</c:v>
                </c:pt>
                <c:pt idx="1374">
                  <c:v>9.866</c:v>
                </c:pt>
                <c:pt idx="1375">
                  <c:v>9.866</c:v>
                </c:pt>
                <c:pt idx="1376">
                  <c:v>9.866</c:v>
                </c:pt>
                <c:pt idx="1377">
                  <c:v>9.866</c:v>
                </c:pt>
                <c:pt idx="1378">
                  <c:v>9.866</c:v>
                </c:pt>
                <c:pt idx="1379">
                  <c:v>9.866</c:v>
                </c:pt>
                <c:pt idx="1380">
                  <c:v>9.866</c:v>
                </c:pt>
                <c:pt idx="1381">
                  <c:v>9.866</c:v>
                </c:pt>
                <c:pt idx="1382">
                  <c:v>9.866</c:v>
                </c:pt>
                <c:pt idx="1383">
                  <c:v>9.866</c:v>
                </c:pt>
                <c:pt idx="1384">
                  <c:v>9.866</c:v>
                </c:pt>
                <c:pt idx="1385">
                  <c:v>9.866</c:v>
                </c:pt>
                <c:pt idx="1386">
                  <c:v>9.866</c:v>
                </c:pt>
                <c:pt idx="1387">
                  <c:v>9.866</c:v>
                </c:pt>
                <c:pt idx="1388">
                  <c:v>9.866</c:v>
                </c:pt>
                <c:pt idx="1389">
                  <c:v>9.866</c:v>
                </c:pt>
                <c:pt idx="1390">
                  <c:v>9.866</c:v>
                </c:pt>
                <c:pt idx="1391">
                  <c:v>9.866</c:v>
                </c:pt>
                <c:pt idx="1392">
                  <c:v>9.866</c:v>
                </c:pt>
                <c:pt idx="1393">
                  <c:v>9.866</c:v>
                </c:pt>
                <c:pt idx="1394">
                  <c:v>9.866</c:v>
                </c:pt>
                <c:pt idx="1395">
                  <c:v>9.866</c:v>
                </c:pt>
                <c:pt idx="1396">
                  <c:v>9.866</c:v>
                </c:pt>
                <c:pt idx="1397">
                  <c:v>9.866</c:v>
                </c:pt>
                <c:pt idx="1398">
                  <c:v>9.866</c:v>
                </c:pt>
                <c:pt idx="1399">
                  <c:v>9.866</c:v>
                </c:pt>
                <c:pt idx="1400">
                  <c:v>9.866</c:v>
                </c:pt>
                <c:pt idx="1401">
                  <c:v>9.866</c:v>
                </c:pt>
                <c:pt idx="1402">
                  <c:v>9.866</c:v>
                </c:pt>
                <c:pt idx="1403">
                  <c:v>9.866</c:v>
                </c:pt>
                <c:pt idx="1404">
                  <c:v>9.866</c:v>
                </c:pt>
                <c:pt idx="1405">
                  <c:v>9.866</c:v>
                </c:pt>
                <c:pt idx="1406">
                  <c:v>9.866</c:v>
                </c:pt>
                <c:pt idx="1407">
                  <c:v>9.866</c:v>
                </c:pt>
                <c:pt idx="1408">
                  <c:v>9.866</c:v>
                </c:pt>
                <c:pt idx="1409">
                  <c:v>9.866</c:v>
                </c:pt>
                <c:pt idx="1410">
                  <c:v>9.866</c:v>
                </c:pt>
                <c:pt idx="1411">
                  <c:v>9.866</c:v>
                </c:pt>
                <c:pt idx="1412">
                  <c:v>9.866</c:v>
                </c:pt>
                <c:pt idx="1413">
                  <c:v>9.866</c:v>
                </c:pt>
                <c:pt idx="1414">
                  <c:v>9.866</c:v>
                </c:pt>
                <c:pt idx="1415">
                  <c:v>9.866</c:v>
                </c:pt>
                <c:pt idx="1416">
                  <c:v>9.866</c:v>
                </c:pt>
                <c:pt idx="1417">
                  <c:v>9.866</c:v>
                </c:pt>
                <c:pt idx="1418">
                  <c:v>9.866</c:v>
                </c:pt>
                <c:pt idx="1419">
                  <c:v>9.965</c:v>
                </c:pt>
                <c:pt idx="1420">
                  <c:v>9.866</c:v>
                </c:pt>
                <c:pt idx="1421">
                  <c:v>9.866</c:v>
                </c:pt>
                <c:pt idx="1422">
                  <c:v>9.866</c:v>
                </c:pt>
                <c:pt idx="1423">
                  <c:v>9.866</c:v>
                </c:pt>
                <c:pt idx="1424">
                  <c:v>9.866</c:v>
                </c:pt>
                <c:pt idx="1425">
                  <c:v>9.866</c:v>
                </c:pt>
                <c:pt idx="1426">
                  <c:v>9.866</c:v>
                </c:pt>
                <c:pt idx="1427">
                  <c:v>9.866</c:v>
                </c:pt>
                <c:pt idx="1428">
                  <c:v>9.866</c:v>
                </c:pt>
                <c:pt idx="1429">
                  <c:v>9.866</c:v>
                </c:pt>
                <c:pt idx="1430">
                  <c:v>9.866</c:v>
                </c:pt>
                <c:pt idx="1431">
                  <c:v>9.866</c:v>
                </c:pt>
                <c:pt idx="1432">
                  <c:v>9.866</c:v>
                </c:pt>
                <c:pt idx="1433">
                  <c:v>9.866</c:v>
                </c:pt>
                <c:pt idx="1434">
                  <c:v>9.866</c:v>
                </c:pt>
                <c:pt idx="1435">
                  <c:v>9.866</c:v>
                </c:pt>
                <c:pt idx="1436">
                  <c:v>9.866</c:v>
                </c:pt>
                <c:pt idx="1437">
                  <c:v>9.866</c:v>
                </c:pt>
                <c:pt idx="1438">
                  <c:v>9.866</c:v>
                </c:pt>
                <c:pt idx="1439">
                  <c:v>9.866</c:v>
                </c:pt>
                <c:pt idx="1440">
                  <c:v>9.866</c:v>
                </c:pt>
                <c:pt idx="1441">
                  <c:v>9.866</c:v>
                </c:pt>
                <c:pt idx="1442">
                  <c:v>9.866</c:v>
                </c:pt>
                <c:pt idx="1443">
                  <c:v>9.866</c:v>
                </c:pt>
                <c:pt idx="1444">
                  <c:v>9.866</c:v>
                </c:pt>
                <c:pt idx="1445">
                  <c:v>9.866</c:v>
                </c:pt>
                <c:pt idx="1446">
                  <c:v>9.866</c:v>
                </c:pt>
                <c:pt idx="1447">
                  <c:v>9.866</c:v>
                </c:pt>
                <c:pt idx="1448">
                  <c:v>9.866</c:v>
                </c:pt>
                <c:pt idx="1449">
                  <c:v>9.866</c:v>
                </c:pt>
                <c:pt idx="1450">
                  <c:v>9.866</c:v>
                </c:pt>
                <c:pt idx="1451">
                  <c:v>9.866</c:v>
                </c:pt>
                <c:pt idx="1452">
                  <c:v>9.866</c:v>
                </c:pt>
                <c:pt idx="1453">
                  <c:v>9.866</c:v>
                </c:pt>
                <c:pt idx="1454">
                  <c:v>9.866</c:v>
                </c:pt>
                <c:pt idx="1455">
                  <c:v>9.866</c:v>
                </c:pt>
                <c:pt idx="1456">
                  <c:v>9.866</c:v>
                </c:pt>
                <c:pt idx="1457">
                  <c:v>9.866</c:v>
                </c:pt>
                <c:pt idx="1458">
                  <c:v>9.866</c:v>
                </c:pt>
                <c:pt idx="1459">
                  <c:v>9.866</c:v>
                </c:pt>
                <c:pt idx="1460">
                  <c:v>9.866</c:v>
                </c:pt>
                <c:pt idx="1461">
                  <c:v>9.866</c:v>
                </c:pt>
                <c:pt idx="1462">
                  <c:v>9.866</c:v>
                </c:pt>
                <c:pt idx="1463">
                  <c:v>9.866</c:v>
                </c:pt>
                <c:pt idx="1464">
                  <c:v>9.866</c:v>
                </c:pt>
                <c:pt idx="1465">
                  <c:v>9.866</c:v>
                </c:pt>
                <c:pt idx="1466">
                  <c:v>9.866</c:v>
                </c:pt>
                <c:pt idx="1467">
                  <c:v>9.866</c:v>
                </c:pt>
                <c:pt idx="1468">
                  <c:v>9.866</c:v>
                </c:pt>
                <c:pt idx="1469">
                  <c:v>9.866</c:v>
                </c:pt>
                <c:pt idx="1470">
                  <c:v>9.866</c:v>
                </c:pt>
                <c:pt idx="1471">
                  <c:v>9.866</c:v>
                </c:pt>
                <c:pt idx="1472">
                  <c:v>9.866</c:v>
                </c:pt>
                <c:pt idx="1473">
                  <c:v>9.866</c:v>
                </c:pt>
                <c:pt idx="1474">
                  <c:v>9.866</c:v>
                </c:pt>
                <c:pt idx="1475">
                  <c:v>9.866</c:v>
                </c:pt>
                <c:pt idx="1476">
                  <c:v>9.866</c:v>
                </c:pt>
                <c:pt idx="1477">
                  <c:v>9.866</c:v>
                </c:pt>
                <c:pt idx="1478">
                  <c:v>9.866</c:v>
                </c:pt>
                <c:pt idx="1479">
                  <c:v>9.866</c:v>
                </c:pt>
                <c:pt idx="1480">
                  <c:v>9.866</c:v>
                </c:pt>
                <c:pt idx="1481">
                  <c:v>9.866</c:v>
                </c:pt>
                <c:pt idx="1482">
                  <c:v>9.866</c:v>
                </c:pt>
                <c:pt idx="1483">
                  <c:v>9.866</c:v>
                </c:pt>
                <c:pt idx="1484">
                  <c:v>9.866</c:v>
                </c:pt>
                <c:pt idx="1485">
                  <c:v>9.866</c:v>
                </c:pt>
                <c:pt idx="1486">
                  <c:v>9.866</c:v>
                </c:pt>
                <c:pt idx="1487">
                  <c:v>9.866</c:v>
                </c:pt>
                <c:pt idx="1488">
                  <c:v>9.866</c:v>
                </c:pt>
                <c:pt idx="1489">
                  <c:v>9.866</c:v>
                </c:pt>
                <c:pt idx="1490">
                  <c:v>9.866</c:v>
                </c:pt>
                <c:pt idx="1491">
                  <c:v>9.866</c:v>
                </c:pt>
                <c:pt idx="1492">
                  <c:v>9.866</c:v>
                </c:pt>
                <c:pt idx="1493">
                  <c:v>9.866</c:v>
                </c:pt>
                <c:pt idx="1494">
                  <c:v>9.866</c:v>
                </c:pt>
                <c:pt idx="1495">
                  <c:v>9.866</c:v>
                </c:pt>
                <c:pt idx="1496">
                  <c:v>9.866</c:v>
                </c:pt>
                <c:pt idx="1497">
                  <c:v>9.866</c:v>
                </c:pt>
                <c:pt idx="1498">
                  <c:v>9.866</c:v>
                </c:pt>
                <c:pt idx="1499">
                  <c:v>9.866</c:v>
                </c:pt>
                <c:pt idx="1500">
                  <c:v>9.866</c:v>
                </c:pt>
                <c:pt idx="1501">
                  <c:v>9.866</c:v>
                </c:pt>
                <c:pt idx="1502">
                  <c:v>9.866</c:v>
                </c:pt>
                <c:pt idx="1503">
                  <c:v>9.866</c:v>
                </c:pt>
                <c:pt idx="1504">
                  <c:v>9.866</c:v>
                </c:pt>
                <c:pt idx="1505">
                  <c:v>9.866</c:v>
                </c:pt>
                <c:pt idx="1506">
                  <c:v>9.866</c:v>
                </c:pt>
                <c:pt idx="1507">
                  <c:v>9.866</c:v>
                </c:pt>
                <c:pt idx="1508">
                  <c:v>9.866</c:v>
                </c:pt>
                <c:pt idx="1509">
                  <c:v>9.866</c:v>
                </c:pt>
                <c:pt idx="1510">
                  <c:v>9.866</c:v>
                </c:pt>
                <c:pt idx="1511">
                  <c:v>9.866</c:v>
                </c:pt>
                <c:pt idx="1512">
                  <c:v>9.866</c:v>
                </c:pt>
                <c:pt idx="1513">
                  <c:v>9.866</c:v>
                </c:pt>
                <c:pt idx="1514">
                  <c:v>9.866</c:v>
                </c:pt>
                <c:pt idx="1515">
                  <c:v>9.866</c:v>
                </c:pt>
                <c:pt idx="1516">
                  <c:v>9.866</c:v>
                </c:pt>
                <c:pt idx="1517">
                  <c:v>9.866</c:v>
                </c:pt>
                <c:pt idx="1518">
                  <c:v>9.965</c:v>
                </c:pt>
                <c:pt idx="1519">
                  <c:v>9.965</c:v>
                </c:pt>
                <c:pt idx="1520">
                  <c:v>9.965</c:v>
                </c:pt>
                <c:pt idx="1521">
                  <c:v>9.965</c:v>
                </c:pt>
                <c:pt idx="1522">
                  <c:v>9.866</c:v>
                </c:pt>
                <c:pt idx="1523">
                  <c:v>9.866</c:v>
                </c:pt>
                <c:pt idx="1524">
                  <c:v>9.866</c:v>
                </c:pt>
                <c:pt idx="1525">
                  <c:v>9.866</c:v>
                </c:pt>
                <c:pt idx="1526">
                  <c:v>9.866</c:v>
                </c:pt>
                <c:pt idx="1527">
                  <c:v>9.866</c:v>
                </c:pt>
                <c:pt idx="1528">
                  <c:v>9.866</c:v>
                </c:pt>
                <c:pt idx="1529">
                  <c:v>9.866</c:v>
                </c:pt>
                <c:pt idx="1530">
                  <c:v>9.866</c:v>
                </c:pt>
                <c:pt idx="1531">
                  <c:v>9.866</c:v>
                </c:pt>
                <c:pt idx="1532">
                  <c:v>9.866</c:v>
                </c:pt>
                <c:pt idx="1533">
                  <c:v>9.866</c:v>
                </c:pt>
                <c:pt idx="1534">
                  <c:v>9.866</c:v>
                </c:pt>
                <c:pt idx="1535">
                  <c:v>9.866</c:v>
                </c:pt>
                <c:pt idx="1536">
                  <c:v>9.866</c:v>
                </c:pt>
                <c:pt idx="1537">
                  <c:v>9.866</c:v>
                </c:pt>
                <c:pt idx="1538">
                  <c:v>9.866</c:v>
                </c:pt>
                <c:pt idx="1539">
                  <c:v>9.866</c:v>
                </c:pt>
                <c:pt idx="1540">
                  <c:v>9.866</c:v>
                </c:pt>
                <c:pt idx="1541">
                  <c:v>9.866</c:v>
                </c:pt>
                <c:pt idx="1542">
                  <c:v>9.866</c:v>
                </c:pt>
                <c:pt idx="1543">
                  <c:v>9.866</c:v>
                </c:pt>
                <c:pt idx="1544">
                  <c:v>9.866</c:v>
                </c:pt>
                <c:pt idx="1545">
                  <c:v>9.866</c:v>
                </c:pt>
                <c:pt idx="1546">
                  <c:v>9.866</c:v>
                </c:pt>
                <c:pt idx="1547">
                  <c:v>9.866</c:v>
                </c:pt>
                <c:pt idx="1548">
                  <c:v>9.866</c:v>
                </c:pt>
                <c:pt idx="1549">
                  <c:v>9.866</c:v>
                </c:pt>
                <c:pt idx="1550">
                  <c:v>9.866</c:v>
                </c:pt>
                <c:pt idx="1551">
                  <c:v>9.866</c:v>
                </c:pt>
                <c:pt idx="1552">
                  <c:v>9.866</c:v>
                </c:pt>
                <c:pt idx="1553">
                  <c:v>9.866</c:v>
                </c:pt>
                <c:pt idx="1554">
                  <c:v>9.866</c:v>
                </c:pt>
                <c:pt idx="1555">
                  <c:v>9.866</c:v>
                </c:pt>
                <c:pt idx="1556">
                  <c:v>9.866</c:v>
                </c:pt>
                <c:pt idx="1557">
                  <c:v>9.866</c:v>
                </c:pt>
                <c:pt idx="1558">
                  <c:v>9.866</c:v>
                </c:pt>
                <c:pt idx="1559">
                  <c:v>9.866</c:v>
                </c:pt>
                <c:pt idx="1560">
                  <c:v>9.866</c:v>
                </c:pt>
                <c:pt idx="1561">
                  <c:v>9.866</c:v>
                </c:pt>
                <c:pt idx="1562">
                  <c:v>9.866</c:v>
                </c:pt>
                <c:pt idx="1563">
                  <c:v>9.866</c:v>
                </c:pt>
                <c:pt idx="1564">
                  <c:v>9.866</c:v>
                </c:pt>
                <c:pt idx="1565">
                  <c:v>9.866</c:v>
                </c:pt>
                <c:pt idx="1566">
                  <c:v>9.866</c:v>
                </c:pt>
                <c:pt idx="1567">
                  <c:v>9.866</c:v>
                </c:pt>
                <c:pt idx="1568">
                  <c:v>9.866</c:v>
                </c:pt>
                <c:pt idx="1569">
                  <c:v>9.866</c:v>
                </c:pt>
                <c:pt idx="1570">
                  <c:v>9.866</c:v>
                </c:pt>
                <c:pt idx="1571">
                  <c:v>9.866</c:v>
                </c:pt>
                <c:pt idx="1572">
                  <c:v>9.866</c:v>
                </c:pt>
                <c:pt idx="1573">
                  <c:v>9.866</c:v>
                </c:pt>
                <c:pt idx="1574">
                  <c:v>9.866</c:v>
                </c:pt>
                <c:pt idx="1575">
                  <c:v>9.866</c:v>
                </c:pt>
                <c:pt idx="1576">
                  <c:v>9.866</c:v>
                </c:pt>
                <c:pt idx="1577">
                  <c:v>9.866</c:v>
                </c:pt>
                <c:pt idx="1578">
                  <c:v>9.866</c:v>
                </c:pt>
                <c:pt idx="1579">
                  <c:v>9.866</c:v>
                </c:pt>
                <c:pt idx="1580">
                  <c:v>9.866</c:v>
                </c:pt>
                <c:pt idx="1581">
                  <c:v>9.866</c:v>
                </c:pt>
                <c:pt idx="1582">
                  <c:v>9.866</c:v>
                </c:pt>
                <c:pt idx="1583">
                  <c:v>9.866</c:v>
                </c:pt>
                <c:pt idx="1584">
                  <c:v>9.866</c:v>
                </c:pt>
                <c:pt idx="1585">
                  <c:v>9.866</c:v>
                </c:pt>
                <c:pt idx="1586">
                  <c:v>9.866</c:v>
                </c:pt>
                <c:pt idx="1587">
                  <c:v>9.866</c:v>
                </c:pt>
                <c:pt idx="1588">
                  <c:v>9.866</c:v>
                </c:pt>
                <c:pt idx="1589">
                  <c:v>9.866</c:v>
                </c:pt>
                <c:pt idx="1590">
                  <c:v>9.866</c:v>
                </c:pt>
                <c:pt idx="1591">
                  <c:v>9.866</c:v>
                </c:pt>
                <c:pt idx="1592">
                  <c:v>9.866</c:v>
                </c:pt>
                <c:pt idx="1593">
                  <c:v>9.866</c:v>
                </c:pt>
                <c:pt idx="1594">
                  <c:v>9.866</c:v>
                </c:pt>
                <c:pt idx="1595">
                  <c:v>9.866</c:v>
                </c:pt>
                <c:pt idx="1596">
                  <c:v>9.866</c:v>
                </c:pt>
                <c:pt idx="1597">
                  <c:v>9.866</c:v>
                </c:pt>
                <c:pt idx="1598">
                  <c:v>9.866</c:v>
                </c:pt>
                <c:pt idx="1599">
                  <c:v>9.866</c:v>
                </c:pt>
                <c:pt idx="1600">
                  <c:v>9.866</c:v>
                </c:pt>
                <c:pt idx="1601">
                  <c:v>9.866</c:v>
                </c:pt>
                <c:pt idx="1602">
                  <c:v>9.866</c:v>
                </c:pt>
                <c:pt idx="1603">
                  <c:v>9.866</c:v>
                </c:pt>
                <c:pt idx="1604">
                  <c:v>9.866</c:v>
                </c:pt>
                <c:pt idx="1605">
                  <c:v>9.866</c:v>
                </c:pt>
                <c:pt idx="1606">
                  <c:v>9.866</c:v>
                </c:pt>
                <c:pt idx="1607">
                  <c:v>9.866</c:v>
                </c:pt>
                <c:pt idx="1608">
                  <c:v>9.866</c:v>
                </c:pt>
                <c:pt idx="1609">
                  <c:v>9.866</c:v>
                </c:pt>
                <c:pt idx="1610">
                  <c:v>9.866</c:v>
                </c:pt>
                <c:pt idx="1611">
                  <c:v>9.866</c:v>
                </c:pt>
                <c:pt idx="1612">
                  <c:v>9.866</c:v>
                </c:pt>
                <c:pt idx="1613">
                  <c:v>9.866</c:v>
                </c:pt>
                <c:pt idx="1614">
                  <c:v>9.866</c:v>
                </c:pt>
                <c:pt idx="1615">
                  <c:v>9.866</c:v>
                </c:pt>
                <c:pt idx="1616">
                  <c:v>9.866</c:v>
                </c:pt>
                <c:pt idx="1617">
                  <c:v>9.866</c:v>
                </c:pt>
                <c:pt idx="1618">
                  <c:v>9.866</c:v>
                </c:pt>
                <c:pt idx="1619">
                  <c:v>9.866</c:v>
                </c:pt>
                <c:pt idx="1620">
                  <c:v>9.866</c:v>
                </c:pt>
                <c:pt idx="1621">
                  <c:v>9.866</c:v>
                </c:pt>
                <c:pt idx="1622">
                  <c:v>9.866</c:v>
                </c:pt>
                <c:pt idx="1623">
                  <c:v>9.866</c:v>
                </c:pt>
                <c:pt idx="1624">
                  <c:v>9.866</c:v>
                </c:pt>
                <c:pt idx="1625">
                  <c:v>9.866</c:v>
                </c:pt>
                <c:pt idx="1626">
                  <c:v>9.866</c:v>
                </c:pt>
                <c:pt idx="1627">
                  <c:v>9.866</c:v>
                </c:pt>
                <c:pt idx="1628">
                  <c:v>9.866</c:v>
                </c:pt>
                <c:pt idx="1629">
                  <c:v>9.866</c:v>
                </c:pt>
                <c:pt idx="1630">
                  <c:v>9.866</c:v>
                </c:pt>
                <c:pt idx="1631">
                  <c:v>9.866</c:v>
                </c:pt>
                <c:pt idx="1632">
                  <c:v>9.866</c:v>
                </c:pt>
                <c:pt idx="1633">
                  <c:v>9.866</c:v>
                </c:pt>
                <c:pt idx="1634">
                  <c:v>9.866</c:v>
                </c:pt>
                <c:pt idx="1635">
                  <c:v>9.866</c:v>
                </c:pt>
                <c:pt idx="1636">
                  <c:v>9.866</c:v>
                </c:pt>
                <c:pt idx="1637">
                  <c:v>9.866</c:v>
                </c:pt>
                <c:pt idx="1638">
                  <c:v>9.866</c:v>
                </c:pt>
                <c:pt idx="1639">
                  <c:v>9.866</c:v>
                </c:pt>
                <c:pt idx="1640">
                  <c:v>9.866</c:v>
                </c:pt>
                <c:pt idx="1641">
                  <c:v>9.866</c:v>
                </c:pt>
                <c:pt idx="1642">
                  <c:v>9.866</c:v>
                </c:pt>
                <c:pt idx="1643">
                  <c:v>9.866</c:v>
                </c:pt>
                <c:pt idx="1644">
                  <c:v>9.866</c:v>
                </c:pt>
                <c:pt idx="1645">
                  <c:v>9.866</c:v>
                </c:pt>
                <c:pt idx="1646">
                  <c:v>9.866</c:v>
                </c:pt>
                <c:pt idx="1647">
                  <c:v>9.866</c:v>
                </c:pt>
                <c:pt idx="1648">
                  <c:v>9.866</c:v>
                </c:pt>
                <c:pt idx="1649">
                  <c:v>9.866</c:v>
                </c:pt>
                <c:pt idx="1650">
                  <c:v>9.866</c:v>
                </c:pt>
                <c:pt idx="1651">
                  <c:v>9.866</c:v>
                </c:pt>
                <c:pt idx="1652">
                  <c:v>9.866</c:v>
                </c:pt>
                <c:pt idx="1653">
                  <c:v>9.866</c:v>
                </c:pt>
                <c:pt idx="1654">
                  <c:v>9.866</c:v>
                </c:pt>
                <c:pt idx="1655">
                  <c:v>9.866</c:v>
                </c:pt>
                <c:pt idx="1656">
                  <c:v>9.866</c:v>
                </c:pt>
                <c:pt idx="1657">
                  <c:v>9.866</c:v>
                </c:pt>
                <c:pt idx="1658">
                  <c:v>9.866</c:v>
                </c:pt>
                <c:pt idx="1659">
                  <c:v>9.866</c:v>
                </c:pt>
                <c:pt idx="1660">
                  <c:v>9.866</c:v>
                </c:pt>
                <c:pt idx="1661">
                  <c:v>9.866</c:v>
                </c:pt>
                <c:pt idx="1662">
                  <c:v>9.866</c:v>
                </c:pt>
                <c:pt idx="1663">
                  <c:v>9.866</c:v>
                </c:pt>
                <c:pt idx="1664">
                  <c:v>9.866</c:v>
                </c:pt>
                <c:pt idx="1665">
                  <c:v>9.866</c:v>
                </c:pt>
                <c:pt idx="1666">
                  <c:v>9.866</c:v>
                </c:pt>
                <c:pt idx="1667">
                  <c:v>9.866</c:v>
                </c:pt>
                <c:pt idx="1668">
                  <c:v>9.866</c:v>
                </c:pt>
                <c:pt idx="1669">
                  <c:v>9.866</c:v>
                </c:pt>
                <c:pt idx="1670">
                  <c:v>9.866</c:v>
                </c:pt>
                <c:pt idx="1671">
                  <c:v>9.866</c:v>
                </c:pt>
                <c:pt idx="1672">
                  <c:v>9.866</c:v>
                </c:pt>
                <c:pt idx="1673">
                  <c:v>9.866</c:v>
                </c:pt>
                <c:pt idx="1674">
                  <c:v>9.866</c:v>
                </c:pt>
                <c:pt idx="1675">
                  <c:v>9.866</c:v>
                </c:pt>
                <c:pt idx="1676">
                  <c:v>9.866</c:v>
                </c:pt>
                <c:pt idx="1677">
                  <c:v>9.866</c:v>
                </c:pt>
                <c:pt idx="1678">
                  <c:v>9.866</c:v>
                </c:pt>
                <c:pt idx="1679">
                  <c:v>9.866</c:v>
                </c:pt>
                <c:pt idx="1680">
                  <c:v>9.866</c:v>
                </c:pt>
                <c:pt idx="1681">
                  <c:v>9.866</c:v>
                </c:pt>
                <c:pt idx="1682">
                  <c:v>9.866</c:v>
                </c:pt>
                <c:pt idx="1683">
                  <c:v>9.866</c:v>
                </c:pt>
                <c:pt idx="1684">
                  <c:v>9.866</c:v>
                </c:pt>
                <c:pt idx="1685">
                  <c:v>9.866</c:v>
                </c:pt>
                <c:pt idx="1686">
                  <c:v>9.866</c:v>
                </c:pt>
                <c:pt idx="1687">
                  <c:v>9.866</c:v>
                </c:pt>
                <c:pt idx="1688">
                  <c:v>9.866</c:v>
                </c:pt>
                <c:pt idx="1689">
                  <c:v>9.866</c:v>
                </c:pt>
                <c:pt idx="1690">
                  <c:v>9.866</c:v>
                </c:pt>
                <c:pt idx="1691">
                  <c:v>9.866</c:v>
                </c:pt>
                <c:pt idx="1692">
                  <c:v>9.866</c:v>
                </c:pt>
                <c:pt idx="1693">
                  <c:v>9.866</c:v>
                </c:pt>
                <c:pt idx="1694">
                  <c:v>9.866</c:v>
                </c:pt>
                <c:pt idx="1695">
                  <c:v>9.866</c:v>
                </c:pt>
                <c:pt idx="1696">
                  <c:v>9.866</c:v>
                </c:pt>
                <c:pt idx="1697">
                  <c:v>9.866</c:v>
                </c:pt>
                <c:pt idx="1698">
                  <c:v>9.866</c:v>
                </c:pt>
                <c:pt idx="1699">
                  <c:v>9.866</c:v>
                </c:pt>
                <c:pt idx="1700">
                  <c:v>9.965</c:v>
                </c:pt>
                <c:pt idx="1701">
                  <c:v>9.965</c:v>
                </c:pt>
                <c:pt idx="1702">
                  <c:v>9.965</c:v>
                </c:pt>
                <c:pt idx="1703">
                  <c:v>9.965</c:v>
                </c:pt>
                <c:pt idx="1704">
                  <c:v>9.965</c:v>
                </c:pt>
                <c:pt idx="1705">
                  <c:v>9.866</c:v>
                </c:pt>
                <c:pt idx="1706">
                  <c:v>9.866</c:v>
                </c:pt>
                <c:pt idx="1707">
                  <c:v>9.866</c:v>
                </c:pt>
                <c:pt idx="1708">
                  <c:v>9.866</c:v>
                </c:pt>
                <c:pt idx="1709">
                  <c:v>9.866</c:v>
                </c:pt>
                <c:pt idx="1710">
                  <c:v>9.866</c:v>
                </c:pt>
                <c:pt idx="1711">
                  <c:v>9.866</c:v>
                </c:pt>
                <c:pt idx="1712">
                  <c:v>9.866</c:v>
                </c:pt>
                <c:pt idx="1713">
                  <c:v>9.866</c:v>
                </c:pt>
                <c:pt idx="1714">
                  <c:v>9.866</c:v>
                </c:pt>
                <c:pt idx="1715">
                  <c:v>9.866</c:v>
                </c:pt>
                <c:pt idx="1716">
                  <c:v>9.866</c:v>
                </c:pt>
                <c:pt idx="1717">
                  <c:v>9.866</c:v>
                </c:pt>
                <c:pt idx="1718">
                  <c:v>9.866</c:v>
                </c:pt>
                <c:pt idx="1719">
                  <c:v>9.866</c:v>
                </c:pt>
                <c:pt idx="1720">
                  <c:v>9.866</c:v>
                </c:pt>
                <c:pt idx="1721">
                  <c:v>9.866</c:v>
                </c:pt>
                <c:pt idx="1722">
                  <c:v>9.866</c:v>
                </c:pt>
                <c:pt idx="1723">
                  <c:v>9.866</c:v>
                </c:pt>
                <c:pt idx="1724">
                  <c:v>9.866</c:v>
                </c:pt>
                <c:pt idx="1725">
                  <c:v>9.866</c:v>
                </c:pt>
                <c:pt idx="1726">
                  <c:v>9.866</c:v>
                </c:pt>
                <c:pt idx="1727">
                  <c:v>9.866</c:v>
                </c:pt>
                <c:pt idx="1728">
                  <c:v>9.965</c:v>
                </c:pt>
                <c:pt idx="1729">
                  <c:v>9.965</c:v>
                </c:pt>
                <c:pt idx="1730">
                  <c:v>9.965</c:v>
                </c:pt>
                <c:pt idx="1731">
                  <c:v>9.965</c:v>
                </c:pt>
                <c:pt idx="1732">
                  <c:v>9.965</c:v>
                </c:pt>
                <c:pt idx="1733">
                  <c:v>9.965</c:v>
                </c:pt>
                <c:pt idx="1734">
                  <c:v>9.965</c:v>
                </c:pt>
                <c:pt idx="1735">
                  <c:v>9.965</c:v>
                </c:pt>
                <c:pt idx="1736">
                  <c:v>9.965</c:v>
                </c:pt>
                <c:pt idx="1737">
                  <c:v>9.866</c:v>
                </c:pt>
                <c:pt idx="1738">
                  <c:v>9.866</c:v>
                </c:pt>
                <c:pt idx="1739">
                  <c:v>9.866</c:v>
                </c:pt>
                <c:pt idx="1740">
                  <c:v>9.866</c:v>
                </c:pt>
                <c:pt idx="1741">
                  <c:v>9.866</c:v>
                </c:pt>
                <c:pt idx="1742">
                  <c:v>9.866</c:v>
                </c:pt>
                <c:pt idx="1743">
                  <c:v>9.866</c:v>
                </c:pt>
                <c:pt idx="1744">
                  <c:v>9.866</c:v>
                </c:pt>
                <c:pt idx="1745">
                  <c:v>9.866</c:v>
                </c:pt>
                <c:pt idx="1746">
                  <c:v>9.866</c:v>
                </c:pt>
                <c:pt idx="1747">
                  <c:v>9.866</c:v>
                </c:pt>
                <c:pt idx="1748">
                  <c:v>9.866</c:v>
                </c:pt>
                <c:pt idx="1749">
                  <c:v>9.866</c:v>
                </c:pt>
                <c:pt idx="1750">
                  <c:v>9.866</c:v>
                </c:pt>
                <c:pt idx="1751">
                  <c:v>9.866</c:v>
                </c:pt>
                <c:pt idx="1752">
                  <c:v>9.866</c:v>
                </c:pt>
                <c:pt idx="1753">
                  <c:v>9.866</c:v>
                </c:pt>
                <c:pt idx="1754">
                  <c:v>9.866</c:v>
                </c:pt>
                <c:pt idx="1755">
                  <c:v>9.866</c:v>
                </c:pt>
                <c:pt idx="1756">
                  <c:v>9.866</c:v>
                </c:pt>
                <c:pt idx="1757">
                  <c:v>9.866</c:v>
                </c:pt>
                <c:pt idx="1758">
                  <c:v>9.965</c:v>
                </c:pt>
                <c:pt idx="1759">
                  <c:v>9.965</c:v>
                </c:pt>
                <c:pt idx="1760">
                  <c:v>9.965</c:v>
                </c:pt>
                <c:pt idx="1761">
                  <c:v>9.965</c:v>
                </c:pt>
                <c:pt idx="1762">
                  <c:v>10.063</c:v>
                </c:pt>
                <c:pt idx="1763">
                  <c:v>10.063</c:v>
                </c:pt>
                <c:pt idx="1764">
                  <c:v>9.965</c:v>
                </c:pt>
                <c:pt idx="1765">
                  <c:v>9.866</c:v>
                </c:pt>
                <c:pt idx="1766">
                  <c:v>9.866</c:v>
                </c:pt>
                <c:pt idx="1767">
                  <c:v>9.866</c:v>
                </c:pt>
                <c:pt idx="1768">
                  <c:v>9.866</c:v>
                </c:pt>
                <c:pt idx="1769">
                  <c:v>9.866</c:v>
                </c:pt>
                <c:pt idx="1770">
                  <c:v>9.866</c:v>
                </c:pt>
                <c:pt idx="1771">
                  <c:v>9.866</c:v>
                </c:pt>
                <c:pt idx="1772">
                  <c:v>9.866</c:v>
                </c:pt>
                <c:pt idx="1773">
                  <c:v>9.866</c:v>
                </c:pt>
                <c:pt idx="1774">
                  <c:v>9.866</c:v>
                </c:pt>
                <c:pt idx="1775">
                  <c:v>9.866</c:v>
                </c:pt>
                <c:pt idx="1776">
                  <c:v>9.866</c:v>
                </c:pt>
                <c:pt idx="1777">
                  <c:v>9.866</c:v>
                </c:pt>
                <c:pt idx="1778">
                  <c:v>9.866</c:v>
                </c:pt>
                <c:pt idx="1779">
                  <c:v>9.866</c:v>
                </c:pt>
                <c:pt idx="1780">
                  <c:v>9.866</c:v>
                </c:pt>
                <c:pt idx="1781">
                  <c:v>9.866</c:v>
                </c:pt>
                <c:pt idx="1782">
                  <c:v>9.866</c:v>
                </c:pt>
                <c:pt idx="1783">
                  <c:v>9.866</c:v>
                </c:pt>
                <c:pt idx="1784">
                  <c:v>9.866</c:v>
                </c:pt>
                <c:pt idx="1785">
                  <c:v>9.866</c:v>
                </c:pt>
                <c:pt idx="1786">
                  <c:v>9.866</c:v>
                </c:pt>
                <c:pt idx="1787">
                  <c:v>9.866</c:v>
                </c:pt>
                <c:pt idx="1788">
                  <c:v>9.866</c:v>
                </c:pt>
                <c:pt idx="1789">
                  <c:v>9.866</c:v>
                </c:pt>
                <c:pt idx="1790">
                  <c:v>9.866</c:v>
                </c:pt>
                <c:pt idx="1791">
                  <c:v>9.866</c:v>
                </c:pt>
                <c:pt idx="1792">
                  <c:v>9.866</c:v>
                </c:pt>
                <c:pt idx="1793">
                  <c:v>9.866</c:v>
                </c:pt>
                <c:pt idx="1794">
                  <c:v>9.866</c:v>
                </c:pt>
                <c:pt idx="1795">
                  <c:v>9.866</c:v>
                </c:pt>
                <c:pt idx="1796">
                  <c:v>9.866</c:v>
                </c:pt>
                <c:pt idx="1797">
                  <c:v>9.866</c:v>
                </c:pt>
                <c:pt idx="1798">
                  <c:v>9.866</c:v>
                </c:pt>
                <c:pt idx="1799">
                  <c:v>9.866</c:v>
                </c:pt>
                <c:pt idx="1800">
                  <c:v>9.866</c:v>
                </c:pt>
                <c:pt idx="1801">
                  <c:v>9.866</c:v>
                </c:pt>
                <c:pt idx="1802">
                  <c:v>9.866</c:v>
                </c:pt>
                <c:pt idx="1803">
                  <c:v>9.866</c:v>
                </c:pt>
                <c:pt idx="1804">
                  <c:v>9.866</c:v>
                </c:pt>
                <c:pt idx="1805">
                  <c:v>9.866</c:v>
                </c:pt>
                <c:pt idx="1806">
                  <c:v>9.866</c:v>
                </c:pt>
                <c:pt idx="1807">
                  <c:v>9.866</c:v>
                </c:pt>
                <c:pt idx="1808">
                  <c:v>9.866</c:v>
                </c:pt>
                <c:pt idx="1809">
                  <c:v>9.866</c:v>
                </c:pt>
                <c:pt idx="1810">
                  <c:v>9.866</c:v>
                </c:pt>
                <c:pt idx="1811">
                  <c:v>9.866</c:v>
                </c:pt>
                <c:pt idx="1812">
                  <c:v>9.866</c:v>
                </c:pt>
                <c:pt idx="1813">
                  <c:v>9.866</c:v>
                </c:pt>
                <c:pt idx="1814">
                  <c:v>9.965</c:v>
                </c:pt>
                <c:pt idx="1815">
                  <c:v>9.866</c:v>
                </c:pt>
                <c:pt idx="1816">
                  <c:v>9.866</c:v>
                </c:pt>
                <c:pt idx="1817">
                  <c:v>9.866</c:v>
                </c:pt>
                <c:pt idx="1818">
                  <c:v>9.866</c:v>
                </c:pt>
                <c:pt idx="1819">
                  <c:v>9.866</c:v>
                </c:pt>
                <c:pt idx="1820">
                  <c:v>9.866</c:v>
                </c:pt>
                <c:pt idx="1821">
                  <c:v>9.866</c:v>
                </c:pt>
                <c:pt idx="1822">
                  <c:v>9.866</c:v>
                </c:pt>
                <c:pt idx="1823">
                  <c:v>9.866</c:v>
                </c:pt>
                <c:pt idx="1824">
                  <c:v>9.866</c:v>
                </c:pt>
                <c:pt idx="1825">
                  <c:v>9.866</c:v>
                </c:pt>
                <c:pt idx="1826">
                  <c:v>9.866</c:v>
                </c:pt>
                <c:pt idx="1827">
                  <c:v>9.866</c:v>
                </c:pt>
                <c:pt idx="1828">
                  <c:v>9.866</c:v>
                </c:pt>
                <c:pt idx="1829">
                  <c:v>9.866</c:v>
                </c:pt>
                <c:pt idx="1830">
                  <c:v>9.866</c:v>
                </c:pt>
                <c:pt idx="1831">
                  <c:v>9.866</c:v>
                </c:pt>
                <c:pt idx="1832">
                  <c:v>9.866</c:v>
                </c:pt>
                <c:pt idx="1833">
                  <c:v>9.866</c:v>
                </c:pt>
                <c:pt idx="1834">
                  <c:v>9.866</c:v>
                </c:pt>
                <c:pt idx="1835">
                  <c:v>9.866</c:v>
                </c:pt>
                <c:pt idx="1836">
                  <c:v>9.866</c:v>
                </c:pt>
                <c:pt idx="1837">
                  <c:v>9.866</c:v>
                </c:pt>
                <c:pt idx="1838">
                  <c:v>9.866</c:v>
                </c:pt>
                <c:pt idx="1839">
                  <c:v>9.866</c:v>
                </c:pt>
                <c:pt idx="1840">
                  <c:v>9.866</c:v>
                </c:pt>
                <c:pt idx="1841">
                  <c:v>9.866</c:v>
                </c:pt>
                <c:pt idx="1842">
                  <c:v>9.866</c:v>
                </c:pt>
                <c:pt idx="1843">
                  <c:v>9.866</c:v>
                </c:pt>
                <c:pt idx="1844">
                  <c:v>9.866</c:v>
                </c:pt>
                <c:pt idx="1845">
                  <c:v>9.866</c:v>
                </c:pt>
                <c:pt idx="1846">
                  <c:v>9.866</c:v>
                </c:pt>
                <c:pt idx="1847">
                  <c:v>9.866</c:v>
                </c:pt>
                <c:pt idx="1848">
                  <c:v>9.866</c:v>
                </c:pt>
                <c:pt idx="1849">
                  <c:v>9.866</c:v>
                </c:pt>
                <c:pt idx="1850">
                  <c:v>9.866</c:v>
                </c:pt>
                <c:pt idx="1851">
                  <c:v>9.866</c:v>
                </c:pt>
                <c:pt idx="1852">
                  <c:v>9.866</c:v>
                </c:pt>
                <c:pt idx="1853">
                  <c:v>9.866</c:v>
                </c:pt>
                <c:pt idx="1854">
                  <c:v>9.866</c:v>
                </c:pt>
                <c:pt idx="1855">
                  <c:v>9.866</c:v>
                </c:pt>
                <c:pt idx="1856">
                  <c:v>9.866</c:v>
                </c:pt>
                <c:pt idx="1857">
                  <c:v>9.866</c:v>
                </c:pt>
                <c:pt idx="1858">
                  <c:v>9.866</c:v>
                </c:pt>
                <c:pt idx="1859">
                  <c:v>9.866</c:v>
                </c:pt>
                <c:pt idx="1860">
                  <c:v>9.866</c:v>
                </c:pt>
                <c:pt idx="1861">
                  <c:v>9.866</c:v>
                </c:pt>
                <c:pt idx="1862">
                  <c:v>9.866</c:v>
                </c:pt>
                <c:pt idx="1863">
                  <c:v>9.866</c:v>
                </c:pt>
                <c:pt idx="1864">
                  <c:v>9.866</c:v>
                </c:pt>
                <c:pt idx="1865">
                  <c:v>9.866</c:v>
                </c:pt>
                <c:pt idx="1866">
                  <c:v>9.866</c:v>
                </c:pt>
                <c:pt idx="1867">
                  <c:v>9.866</c:v>
                </c:pt>
                <c:pt idx="1868">
                  <c:v>9.866</c:v>
                </c:pt>
                <c:pt idx="1869">
                  <c:v>9.866</c:v>
                </c:pt>
                <c:pt idx="1870">
                  <c:v>9.866</c:v>
                </c:pt>
                <c:pt idx="1871">
                  <c:v>9.866</c:v>
                </c:pt>
                <c:pt idx="1872">
                  <c:v>9.866</c:v>
                </c:pt>
                <c:pt idx="1873">
                  <c:v>9.866</c:v>
                </c:pt>
                <c:pt idx="1874">
                  <c:v>9.866</c:v>
                </c:pt>
                <c:pt idx="1875">
                  <c:v>9.866</c:v>
                </c:pt>
                <c:pt idx="1876">
                  <c:v>9.866</c:v>
                </c:pt>
                <c:pt idx="1877">
                  <c:v>9.866</c:v>
                </c:pt>
                <c:pt idx="1878">
                  <c:v>9.866</c:v>
                </c:pt>
                <c:pt idx="1879">
                  <c:v>9.866</c:v>
                </c:pt>
                <c:pt idx="1880">
                  <c:v>9.866</c:v>
                </c:pt>
                <c:pt idx="1881">
                  <c:v>9.866</c:v>
                </c:pt>
                <c:pt idx="1882">
                  <c:v>9.866</c:v>
                </c:pt>
                <c:pt idx="1883">
                  <c:v>9.866</c:v>
                </c:pt>
                <c:pt idx="1884">
                  <c:v>9.866</c:v>
                </c:pt>
                <c:pt idx="1885">
                  <c:v>9.866</c:v>
                </c:pt>
                <c:pt idx="1886">
                  <c:v>9.866</c:v>
                </c:pt>
                <c:pt idx="1887">
                  <c:v>9.866</c:v>
                </c:pt>
                <c:pt idx="1888">
                  <c:v>9.866</c:v>
                </c:pt>
                <c:pt idx="1889">
                  <c:v>9.866</c:v>
                </c:pt>
                <c:pt idx="1890">
                  <c:v>9.866</c:v>
                </c:pt>
                <c:pt idx="1891">
                  <c:v>9.866</c:v>
                </c:pt>
                <c:pt idx="1892">
                  <c:v>9.866</c:v>
                </c:pt>
                <c:pt idx="1893">
                  <c:v>9.866</c:v>
                </c:pt>
                <c:pt idx="1894">
                  <c:v>9.866</c:v>
                </c:pt>
                <c:pt idx="1895">
                  <c:v>9.866</c:v>
                </c:pt>
                <c:pt idx="1896">
                  <c:v>9.866</c:v>
                </c:pt>
                <c:pt idx="1897">
                  <c:v>9.866</c:v>
                </c:pt>
                <c:pt idx="1898">
                  <c:v>9.866</c:v>
                </c:pt>
                <c:pt idx="1899">
                  <c:v>9.866</c:v>
                </c:pt>
                <c:pt idx="1900">
                  <c:v>9.866</c:v>
                </c:pt>
                <c:pt idx="1901">
                  <c:v>9.866</c:v>
                </c:pt>
                <c:pt idx="1902">
                  <c:v>9.866</c:v>
                </c:pt>
                <c:pt idx="1903">
                  <c:v>9.866</c:v>
                </c:pt>
                <c:pt idx="1904">
                  <c:v>9.866</c:v>
                </c:pt>
                <c:pt idx="1905">
                  <c:v>9.866</c:v>
                </c:pt>
                <c:pt idx="1906">
                  <c:v>9.866</c:v>
                </c:pt>
                <c:pt idx="1907">
                  <c:v>9.866</c:v>
                </c:pt>
                <c:pt idx="1908">
                  <c:v>9.866</c:v>
                </c:pt>
                <c:pt idx="1909">
                  <c:v>9.866</c:v>
                </c:pt>
                <c:pt idx="1910">
                  <c:v>9.866</c:v>
                </c:pt>
                <c:pt idx="1911">
                  <c:v>9.866</c:v>
                </c:pt>
                <c:pt idx="1912">
                  <c:v>9.866</c:v>
                </c:pt>
                <c:pt idx="1913">
                  <c:v>9.866</c:v>
                </c:pt>
                <c:pt idx="1914">
                  <c:v>9.866</c:v>
                </c:pt>
                <c:pt idx="1915">
                  <c:v>9.866</c:v>
                </c:pt>
                <c:pt idx="1916">
                  <c:v>9.866</c:v>
                </c:pt>
                <c:pt idx="1917">
                  <c:v>9.866</c:v>
                </c:pt>
                <c:pt idx="1918">
                  <c:v>9.866</c:v>
                </c:pt>
                <c:pt idx="1919">
                  <c:v>9.866</c:v>
                </c:pt>
                <c:pt idx="1920">
                  <c:v>9.866</c:v>
                </c:pt>
                <c:pt idx="1921">
                  <c:v>9.866</c:v>
                </c:pt>
                <c:pt idx="1922">
                  <c:v>9.866</c:v>
                </c:pt>
                <c:pt idx="1923">
                  <c:v>9.866</c:v>
                </c:pt>
                <c:pt idx="1924">
                  <c:v>9.866</c:v>
                </c:pt>
                <c:pt idx="1925">
                  <c:v>9.866</c:v>
                </c:pt>
                <c:pt idx="1926">
                  <c:v>9.866</c:v>
                </c:pt>
                <c:pt idx="1927">
                  <c:v>9.866</c:v>
                </c:pt>
                <c:pt idx="1928">
                  <c:v>9.866</c:v>
                </c:pt>
                <c:pt idx="1929">
                  <c:v>9.866</c:v>
                </c:pt>
                <c:pt idx="1930">
                  <c:v>9.866</c:v>
                </c:pt>
                <c:pt idx="1931">
                  <c:v>9.866</c:v>
                </c:pt>
                <c:pt idx="1932">
                  <c:v>9.866</c:v>
                </c:pt>
                <c:pt idx="1933">
                  <c:v>9.866</c:v>
                </c:pt>
                <c:pt idx="1934">
                  <c:v>9.866</c:v>
                </c:pt>
                <c:pt idx="1935">
                  <c:v>9.866</c:v>
                </c:pt>
                <c:pt idx="1936">
                  <c:v>9.866</c:v>
                </c:pt>
                <c:pt idx="1937">
                  <c:v>9.866</c:v>
                </c:pt>
                <c:pt idx="1938">
                  <c:v>9.866</c:v>
                </c:pt>
                <c:pt idx="1939">
                  <c:v>9.866</c:v>
                </c:pt>
                <c:pt idx="1940">
                  <c:v>9.866</c:v>
                </c:pt>
                <c:pt idx="1941">
                  <c:v>9.866</c:v>
                </c:pt>
                <c:pt idx="1942">
                  <c:v>9.866</c:v>
                </c:pt>
                <c:pt idx="1943">
                  <c:v>9.866</c:v>
                </c:pt>
                <c:pt idx="1944">
                  <c:v>9.866</c:v>
                </c:pt>
                <c:pt idx="1945">
                  <c:v>9.866</c:v>
                </c:pt>
                <c:pt idx="1946">
                  <c:v>9.866</c:v>
                </c:pt>
                <c:pt idx="1947">
                  <c:v>9.866</c:v>
                </c:pt>
                <c:pt idx="1948">
                  <c:v>9.866</c:v>
                </c:pt>
                <c:pt idx="1949">
                  <c:v>9.866</c:v>
                </c:pt>
                <c:pt idx="1950">
                  <c:v>9.866</c:v>
                </c:pt>
                <c:pt idx="1951">
                  <c:v>9.866</c:v>
                </c:pt>
                <c:pt idx="1952">
                  <c:v>9.866</c:v>
                </c:pt>
                <c:pt idx="1953">
                  <c:v>9.866</c:v>
                </c:pt>
                <c:pt idx="1954">
                  <c:v>9.866</c:v>
                </c:pt>
                <c:pt idx="1955">
                  <c:v>9.866</c:v>
                </c:pt>
                <c:pt idx="1956">
                  <c:v>9.866</c:v>
                </c:pt>
                <c:pt idx="1957">
                  <c:v>9.866</c:v>
                </c:pt>
                <c:pt idx="1958">
                  <c:v>9.866</c:v>
                </c:pt>
                <c:pt idx="1959">
                  <c:v>9.866</c:v>
                </c:pt>
                <c:pt idx="1960">
                  <c:v>9.866</c:v>
                </c:pt>
                <c:pt idx="1961">
                  <c:v>9.866</c:v>
                </c:pt>
                <c:pt idx="1962">
                  <c:v>9.866</c:v>
                </c:pt>
                <c:pt idx="1963">
                  <c:v>9.866</c:v>
                </c:pt>
                <c:pt idx="1964">
                  <c:v>9.866</c:v>
                </c:pt>
                <c:pt idx="1965">
                  <c:v>9.866</c:v>
                </c:pt>
                <c:pt idx="1966">
                  <c:v>9.866</c:v>
                </c:pt>
                <c:pt idx="1967">
                  <c:v>9.866</c:v>
                </c:pt>
                <c:pt idx="1968">
                  <c:v>9.866</c:v>
                </c:pt>
                <c:pt idx="1969">
                  <c:v>9.866</c:v>
                </c:pt>
                <c:pt idx="1970">
                  <c:v>9.866</c:v>
                </c:pt>
                <c:pt idx="1971">
                  <c:v>9.866</c:v>
                </c:pt>
                <c:pt idx="1972">
                  <c:v>9.866</c:v>
                </c:pt>
                <c:pt idx="1973">
                  <c:v>9.866</c:v>
                </c:pt>
                <c:pt idx="1974">
                  <c:v>9.866</c:v>
                </c:pt>
                <c:pt idx="1975">
                  <c:v>9.866</c:v>
                </c:pt>
                <c:pt idx="1976">
                  <c:v>9.866</c:v>
                </c:pt>
                <c:pt idx="1977">
                  <c:v>9.866</c:v>
                </c:pt>
                <c:pt idx="1978">
                  <c:v>9.866</c:v>
                </c:pt>
                <c:pt idx="1979">
                  <c:v>9.866</c:v>
                </c:pt>
                <c:pt idx="1980">
                  <c:v>9.866</c:v>
                </c:pt>
                <c:pt idx="1981">
                  <c:v>9.866</c:v>
                </c:pt>
                <c:pt idx="1982">
                  <c:v>9.866</c:v>
                </c:pt>
                <c:pt idx="1983">
                  <c:v>9.866</c:v>
                </c:pt>
                <c:pt idx="1984">
                  <c:v>9.866</c:v>
                </c:pt>
                <c:pt idx="1985">
                  <c:v>9.866</c:v>
                </c:pt>
                <c:pt idx="1986">
                  <c:v>9.866</c:v>
                </c:pt>
                <c:pt idx="1987">
                  <c:v>9.866</c:v>
                </c:pt>
                <c:pt idx="1988">
                  <c:v>9.866</c:v>
                </c:pt>
                <c:pt idx="1989">
                  <c:v>9.866</c:v>
                </c:pt>
                <c:pt idx="1990">
                  <c:v>9.866</c:v>
                </c:pt>
                <c:pt idx="1991">
                  <c:v>9.866</c:v>
                </c:pt>
                <c:pt idx="1992">
                  <c:v>9.866</c:v>
                </c:pt>
                <c:pt idx="1993">
                  <c:v>9.866</c:v>
                </c:pt>
                <c:pt idx="1994">
                  <c:v>9.866</c:v>
                </c:pt>
                <c:pt idx="1995">
                  <c:v>9.866</c:v>
                </c:pt>
                <c:pt idx="1996">
                  <c:v>9.866</c:v>
                </c:pt>
                <c:pt idx="1997">
                  <c:v>9.866</c:v>
                </c:pt>
                <c:pt idx="1998">
                  <c:v>9.866</c:v>
                </c:pt>
                <c:pt idx="1999">
                  <c:v>9.866</c:v>
                </c:pt>
                <c:pt idx="2000">
                  <c:v>9.866</c:v>
                </c:pt>
                <c:pt idx="2001">
                  <c:v>9.866</c:v>
                </c:pt>
                <c:pt idx="2002">
                  <c:v>9.866</c:v>
                </c:pt>
                <c:pt idx="2003">
                  <c:v>9.866</c:v>
                </c:pt>
                <c:pt idx="2004">
                  <c:v>9.866</c:v>
                </c:pt>
                <c:pt idx="2005">
                  <c:v>9.866</c:v>
                </c:pt>
                <c:pt idx="2006">
                  <c:v>9.866</c:v>
                </c:pt>
                <c:pt idx="2007">
                  <c:v>9.866</c:v>
                </c:pt>
                <c:pt idx="2008">
                  <c:v>9.866</c:v>
                </c:pt>
                <c:pt idx="2009">
                  <c:v>9.866</c:v>
                </c:pt>
                <c:pt idx="2010">
                  <c:v>9.866</c:v>
                </c:pt>
                <c:pt idx="2011">
                  <c:v>9.866</c:v>
                </c:pt>
                <c:pt idx="2012">
                  <c:v>9.866</c:v>
                </c:pt>
                <c:pt idx="2013">
                  <c:v>9.866</c:v>
                </c:pt>
                <c:pt idx="2014">
                  <c:v>9.866</c:v>
                </c:pt>
                <c:pt idx="2015">
                  <c:v>9.866</c:v>
                </c:pt>
                <c:pt idx="2016">
                  <c:v>9.866</c:v>
                </c:pt>
                <c:pt idx="2017">
                  <c:v>9.866</c:v>
                </c:pt>
                <c:pt idx="2018">
                  <c:v>9.866</c:v>
                </c:pt>
                <c:pt idx="2019">
                  <c:v>9.866</c:v>
                </c:pt>
                <c:pt idx="2020">
                  <c:v>9.866</c:v>
                </c:pt>
                <c:pt idx="2021">
                  <c:v>9.866</c:v>
                </c:pt>
                <c:pt idx="2022">
                  <c:v>9.866</c:v>
                </c:pt>
                <c:pt idx="2023">
                  <c:v>9.866</c:v>
                </c:pt>
                <c:pt idx="2024">
                  <c:v>9.866</c:v>
                </c:pt>
                <c:pt idx="2025">
                  <c:v>9.866</c:v>
                </c:pt>
                <c:pt idx="2026">
                  <c:v>9.866</c:v>
                </c:pt>
                <c:pt idx="2027">
                  <c:v>9.866</c:v>
                </c:pt>
                <c:pt idx="2028">
                  <c:v>9.866</c:v>
                </c:pt>
                <c:pt idx="2029">
                  <c:v>9.866</c:v>
                </c:pt>
                <c:pt idx="2030">
                  <c:v>9.866</c:v>
                </c:pt>
                <c:pt idx="2031">
                  <c:v>9.866</c:v>
                </c:pt>
                <c:pt idx="2032">
                  <c:v>9.866</c:v>
                </c:pt>
                <c:pt idx="2033">
                  <c:v>9.866</c:v>
                </c:pt>
                <c:pt idx="2034">
                  <c:v>9.866</c:v>
                </c:pt>
                <c:pt idx="2035">
                  <c:v>9.866</c:v>
                </c:pt>
                <c:pt idx="2036">
                  <c:v>9.866</c:v>
                </c:pt>
                <c:pt idx="2037">
                  <c:v>9.866</c:v>
                </c:pt>
                <c:pt idx="2038">
                  <c:v>9.866</c:v>
                </c:pt>
                <c:pt idx="2039">
                  <c:v>9.866</c:v>
                </c:pt>
                <c:pt idx="2040">
                  <c:v>9.866</c:v>
                </c:pt>
                <c:pt idx="2041">
                  <c:v>9.866</c:v>
                </c:pt>
                <c:pt idx="2042">
                  <c:v>9.866</c:v>
                </c:pt>
                <c:pt idx="2043">
                  <c:v>9.866</c:v>
                </c:pt>
                <c:pt idx="2044">
                  <c:v>9.866</c:v>
                </c:pt>
                <c:pt idx="2045">
                  <c:v>9.866</c:v>
                </c:pt>
                <c:pt idx="2046">
                  <c:v>9.866</c:v>
                </c:pt>
                <c:pt idx="2047">
                  <c:v>9.866</c:v>
                </c:pt>
                <c:pt idx="2048">
                  <c:v>9.866</c:v>
                </c:pt>
                <c:pt idx="2049">
                  <c:v>9.866</c:v>
                </c:pt>
                <c:pt idx="2050">
                  <c:v>9.866</c:v>
                </c:pt>
                <c:pt idx="2051">
                  <c:v>9.866</c:v>
                </c:pt>
                <c:pt idx="2052">
                  <c:v>9.866</c:v>
                </c:pt>
                <c:pt idx="2053">
                  <c:v>9.866</c:v>
                </c:pt>
                <c:pt idx="2054">
                  <c:v>9.866</c:v>
                </c:pt>
                <c:pt idx="2055">
                  <c:v>9.866</c:v>
                </c:pt>
                <c:pt idx="2056">
                  <c:v>9.866</c:v>
                </c:pt>
                <c:pt idx="2057">
                  <c:v>9.866</c:v>
                </c:pt>
                <c:pt idx="2058">
                  <c:v>9.866</c:v>
                </c:pt>
                <c:pt idx="2059">
                  <c:v>9.866</c:v>
                </c:pt>
                <c:pt idx="2060">
                  <c:v>9.866</c:v>
                </c:pt>
                <c:pt idx="2061">
                  <c:v>9.866</c:v>
                </c:pt>
                <c:pt idx="2062">
                  <c:v>9.866</c:v>
                </c:pt>
                <c:pt idx="2063">
                  <c:v>9.866</c:v>
                </c:pt>
                <c:pt idx="2064">
                  <c:v>9.866</c:v>
                </c:pt>
                <c:pt idx="2065">
                  <c:v>9.866</c:v>
                </c:pt>
                <c:pt idx="2066">
                  <c:v>9.866</c:v>
                </c:pt>
                <c:pt idx="2067">
                  <c:v>9.866</c:v>
                </c:pt>
                <c:pt idx="2068">
                  <c:v>9.965</c:v>
                </c:pt>
                <c:pt idx="2069">
                  <c:v>9.866</c:v>
                </c:pt>
                <c:pt idx="2070">
                  <c:v>9.866</c:v>
                </c:pt>
                <c:pt idx="2071">
                  <c:v>9.866</c:v>
                </c:pt>
                <c:pt idx="2072">
                  <c:v>9.866</c:v>
                </c:pt>
                <c:pt idx="2073">
                  <c:v>9.866</c:v>
                </c:pt>
                <c:pt idx="2074">
                  <c:v>9.866</c:v>
                </c:pt>
                <c:pt idx="2075">
                  <c:v>9.866</c:v>
                </c:pt>
                <c:pt idx="2076">
                  <c:v>9.866</c:v>
                </c:pt>
                <c:pt idx="2077">
                  <c:v>9.866</c:v>
                </c:pt>
                <c:pt idx="2078">
                  <c:v>9.866</c:v>
                </c:pt>
                <c:pt idx="2079">
                  <c:v>9.866</c:v>
                </c:pt>
                <c:pt idx="2080">
                  <c:v>9.866</c:v>
                </c:pt>
                <c:pt idx="2081">
                  <c:v>9.866</c:v>
                </c:pt>
                <c:pt idx="2082">
                  <c:v>9.866</c:v>
                </c:pt>
                <c:pt idx="2083">
                  <c:v>9.866</c:v>
                </c:pt>
                <c:pt idx="2084">
                  <c:v>9.866</c:v>
                </c:pt>
                <c:pt idx="2085">
                  <c:v>9.866</c:v>
                </c:pt>
                <c:pt idx="2086">
                  <c:v>9.866</c:v>
                </c:pt>
                <c:pt idx="2087">
                  <c:v>9.866</c:v>
                </c:pt>
                <c:pt idx="2088">
                  <c:v>9.866</c:v>
                </c:pt>
                <c:pt idx="2089">
                  <c:v>9.866</c:v>
                </c:pt>
                <c:pt idx="2090">
                  <c:v>9.866</c:v>
                </c:pt>
                <c:pt idx="2091">
                  <c:v>9.866</c:v>
                </c:pt>
                <c:pt idx="2092">
                  <c:v>9.866</c:v>
                </c:pt>
                <c:pt idx="2093">
                  <c:v>9.866</c:v>
                </c:pt>
                <c:pt idx="2094">
                  <c:v>9.866</c:v>
                </c:pt>
                <c:pt idx="2095">
                  <c:v>9.866</c:v>
                </c:pt>
                <c:pt idx="2096">
                  <c:v>9.866</c:v>
                </c:pt>
                <c:pt idx="2097">
                  <c:v>9.866</c:v>
                </c:pt>
                <c:pt idx="2098">
                  <c:v>9.866</c:v>
                </c:pt>
                <c:pt idx="2099">
                  <c:v>9.866</c:v>
                </c:pt>
                <c:pt idx="2100">
                  <c:v>9.866</c:v>
                </c:pt>
                <c:pt idx="2101">
                  <c:v>9.866</c:v>
                </c:pt>
                <c:pt idx="2102">
                  <c:v>9.866</c:v>
                </c:pt>
                <c:pt idx="2103">
                  <c:v>9.866</c:v>
                </c:pt>
                <c:pt idx="2104">
                  <c:v>9.866</c:v>
                </c:pt>
                <c:pt idx="2105">
                  <c:v>9.866</c:v>
                </c:pt>
                <c:pt idx="2106">
                  <c:v>9.866</c:v>
                </c:pt>
                <c:pt idx="2107">
                  <c:v>9.866</c:v>
                </c:pt>
                <c:pt idx="2108">
                  <c:v>9.866</c:v>
                </c:pt>
                <c:pt idx="2109">
                  <c:v>9.866</c:v>
                </c:pt>
                <c:pt idx="2110">
                  <c:v>9.866</c:v>
                </c:pt>
                <c:pt idx="2111">
                  <c:v>9.866</c:v>
                </c:pt>
                <c:pt idx="2112">
                  <c:v>9.866</c:v>
                </c:pt>
                <c:pt idx="2113">
                  <c:v>9.866</c:v>
                </c:pt>
                <c:pt idx="2114">
                  <c:v>9.866</c:v>
                </c:pt>
                <c:pt idx="2115">
                  <c:v>9.866</c:v>
                </c:pt>
                <c:pt idx="2116">
                  <c:v>9.866</c:v>
                </c:pt>
                <c:pt idx="2117">
                  <c:v>9.866</c:v>
                </c:pt>
                <c:pt idx="2118">
                  <c:v>9.866</c:v>
                </c:pt>
                <c:pt idx="2119">
                  <c:v>9.866</c:v>
                </c:pt>
                <c:pt idx="2120">
                  <c:v>9.866</c:v>
                </c:pt>
                <c:pt idx="2121">
                  <c:v>9.866</c:v>
                </c:pt>
                <c:pt idx="2122">
                  <c:v>9.866</c:v>
                </c:pt>
                <c:pt idx="2123">
                  <c:v>9.866</c:v>
                </c:pt>
                <c:pt idx="2124">
                  <c:v>9.965</c:v>
                </c:pt>
                <c:pt idx="2125">
                  <c:v>9.965</c:v>
                </c:pt>
                <c:pt idx="2126">
                  <c:v>9.965</c:v>
                </c:pt>
                <c:pt idx="2127">
                  <c:v>9.965</c:v>
                </c:pt>
                <c:pt idx="2128">
                  <c:v>9.965</c:v>
                </c:pt>
                <c:pt idx="2129">
                  <c:v>9.965</c:v>
                </c:pt>
                <c:pt idx="2130">
                  <c:v>9.965</c:v>
                </c:pt>
                <c:pt idx="2131">
                  <c:v>9.866</c:v>
                </c:pt>
                <c:pt idx="2132">
                  <c:v>9.866</c:v>
                </c:pt>
                <c:pt idx="2133">
                  <c:v>9.866</c:v>
                </c:pt>
                <c:pt idx="2134">
                  <c:v>9.866</c:v>
                </c:pt>
                <c:pt idx="2135">
                  <c:v>9.866</c:v>
                </c:pt>
                <c:pt idx="2136">
                  <c:v>9.866</c:v>
                </c:pt>
                <c:pt idx="2137">
                  <c:v>9.866</c:v>
                </c:pt>
                <c:pt idx="2138">
                  <c:v>9.866</c:v>
                </c:pt>
                <c:pt idx="2139">
                  <c:v>9.866</c:v>
                </c:pt>
                <c:pt idx="2140">
                  <c:v>9.866</c:v>
                </c:pt>
                <c:pt idx="2141">
                  <c:v>9.866</c:v>
                </c:pt>
                <c:pt idx="2142">
                  <c:v>9.866</c:v>
                </c:pt>
                <c:pt idx="2143">
                  <c:v>9.866</c:v>
                </c:pt>
                <c:pt idx="2144">
                  <c:v>9.866</c:v>
                </c:pt>
                <c:pt idx="2145">
                  <c:v>9.866</c:v>
                </c:pt>
                <c:pt idx="2146">
                  <c:v>9.866</c:v>
                </c:pt>
                <c:pt idx="2147">
                  <c:v>9.866</c:v>
                </c:pt>
                <c:pt idx="2148">
                  <c:v>9.866</c:v>
                </c:pt>
                <c:pt idx="2149">
                  <c:v>9.866</c:v>
                </c:pt>
                <c:pt idx="2150">
                  <c:v>9.866</c:v>
                </c:pt>
                <c:pt idx="2151">
                  <c:v>9.866</c:v>
                </c:pt>
                <c:pt idx="2152">
                  <c:v>9.866</c:v>
                </c:pt>
                <c:pt idx="2153">
                  <c:v>9.866</c:v>
                </c:pt>
                <c:pt idx="2154">
                  <c:v>9.866</c:v>
                </c:pt>
                <c:pt idx="2155">
                  <c:v>9.866</c:v>
                </c:pt>
                <c:pt idx="2156">
                  <c:v>9.866</c:v>
                </c:pt>
                <c:pt idx="2157">
                  <c:v>9.866</c:v>
                </c:pt>
                <c:pt idx="2158">
                  <c:v>9.866</c:v>
                </c:pt>
                <c:pt idx="2159">
                  <c:v>9.866</c:v>
                </c:pt>
                <c:pt idx="2160">
                  <c:v>9.866</c:v>
                </c:pt>
                <c:pt idx="2161">
                  <c:v>9.866</c:v>
                </c:pt>
                <c:pt idx="2162">
                  <c:v>9.866</c:v>
                </c:pt>
                <c:pt idx="2163">
                  <c:v>9.866</c:v>
                </c:pt>
                <c:pt idx="2164">
                  <c:v>9.866</c:v>
                </c:pt>
                <c:pt idx="2165">
                  <c:v>9.866</c:v>
                </c:pt>
                <c:pt idx="2166">
                  <c:v>9.866</c:v>
                </c:pt>
                <c:pt idx="2167">
                  <c:v>9.866</c:v>
                </c:pt>
                <c:pt idx="2168">
                  <c:v>9.866</c:v>
                </c:pt>
                <c:pt idx="2169">
                  <c:v>9.866</c:v>
                </c:pt>
                <c:pt idx="2170">
                  <c:v>9.866</c:v>
                </c:pt>
                <c:pt idx="2171">
                  <c:v>9.866</c:v>
                </c:pt>
                <c:pt idx="2172">
                  <c:v>9.866</c:v>
                </c:pt>
                <c:pt idx="2173">
                  <c:v>9.866</c:v>
                </c:pt>
                <c:pt idx="2174">
                  <c:v>9.866</c:v>
                </c:pt>
                <c:pt idx="2175">
                  <c:v>9.866</c:v>
                </c:pt>
                <c:pt idx="2176">
                  <c:v>9.866</c:v>
                </c:pt>
                <c:pt idx="2177">
                  <c:v>9.965</c:v>
                </c:pt>
                <c:pt idx="2178">
                  <c:v>9.965</c:v>
                </c:pt>
                <c:pt idx="2179">
                  <c:v>9.965</c:v>
                </c:pt>
                <c:pt idx="2180">
                  <c:v>9.965</c:v>
                </c:pt>
                <c:pt idx="2181">
                  <c:v>9.965</c:v>
                </c:pt>
                <c:pt idx="2182">
                  <c:v>9.965</c:v>
                </c:pt>
                <c:pt idx="2183">
                  <c:v>9.965</c:v>
                </c:pt>
                <c:pt idx="2184">
                  <c:v>9.965</c:v>
                </c:pt>
                <c:pt idx="2185">
                  <c:v>9.866</c:v>
                </c:pt>
                <c:pt idx="2186">
                  <c:v>9.866</c:v>
                </c:pt>
                <c:pt idx="2187">
                  <c:v>9.866</c:v>
                </c:pt>
                <c:pt idx="2188">
                  <c:v>9.866</c:v>
                </c:pt>
                <c:pt idx="2189">
                  <c:v>9.866</c:v>
                </c:pt>
                <c:pt idx="2190">
                  <c:v>9.866</c:v>
                </c:pt>
                <c:pt idx="2191">
                  <c:v>9.866</c:v>
                </c:pt>
                <c:pt idx="2192">
                  <c:v>9.866</c:v>
                </c:pt>
                <c:pt idx="2193">
                  <c:v>9.866</c:v>
                </c:pt>
                <c:pt idx="2194">
                  <c:v>9.866</c:v>
                </c:pt>
                <c:pt idx="2195">
                  <c:v>9.866</c:v>
                </c:pt>
                <c:pt idx="2196">
                  <c:v>9.866</c:v>
                </c:pt>
                <c:pt idx="2197">
                  <c:v>9.866</c:v>
                </c:pt>
                <c:pt idx="2198">
                  <c:v>9.866</c:v>
                </c:pt>
                <c:pt idx="2199">
                  <c:v>9.866</c:v>
                </c:pt>
                <c:pt idx="2200">
                  <c:v>9.866</c:v>
                </c:pt>
                <c:pt idx="2201">
                  <c:v>9.866</c:v>
                </c:pt>
                <c:pt idx="2202">
                  <c:v>9.866</c:v>
                </c:pt>
                <c:pt idx="2203">
                  <c:v>9.866</c:v>
                </c:pt>
                <c:pt idx="2204">
                  <c:v>9.866</c:v>
                </c:pt>
                <c:pt idx="2205">
                  <c:v>9.866</c:v>
                </c:pt>
                <c:pt idx="2206">
                  <c:v>9.866</c:v>
                </c:pt>
                <c:pt idx="2207">
                  <c:v>9.866</c:v>
                </c:pt>
                <c:pt idx="2208">
                  <c:v>9.866</c:v>
                </c:pt>
                <c:pt idx="2209">
                  <c:v>9.866</c:v>
                </c:pt>
                <c:pt idx="2210">
                  <c:v>9.866</c:v>
                </c:pt>
                <c:pt idx="2211">
                  <c:v>9.866</c:v>
                </c:pt>
                <c:pt idx="2212">
                  <c:v>9.866</c:v>
                </c:pt>
                <c:pt idx="2213">
                  <c:v>9.866</c:v>
                </c:pt>
                <c:pt idx="2214">
                  <c:v>9.866</c:v>
                </c:pt>
                <c:pt idx="2215">
                  <c:v>9.866</c:v>
                </c:pt>
                <c:pt idx="2216">
                  <c:v>9.866</c:v>
                </c:pt>
                <c:pt idx="2217">
                  <c:v>9.866</c:v>
                </c:pt>
                <c:pt idx="2218">
                  <c:v>9.866</c:v>
                </c:pt>
                <c:pt idx="2219">
                  <c:v>9.866</c:v>
                </c:pt>
                <c:pt idx="2220">
                  <c:v>9.866</c:v>
                </c:pt>
                <c:pt idx="2221">
                  <c:v>9.866</c:v>
                </c:pt>
                <c:pt idx="2222">
                  <c:v>9.866</c:v>
                </c:pt>
                <c:pt idx="2223">
                  <c:v>9.866</c:v>
                </c:pt>
                <c:pt idx="2224">
                  <c:v>9.866</c:v>
                </c:pt>
                <c:pt idx="2225">
                  <c:v>9.866</c:v>
                </c:pt>
                <c:pt idx="2226">
                  <c:v>9.866</c:v>
                </c:pt>
                <c:pt idx="2227">
                  <c:v>9.866</c:v>
                </c:pt>
                <c:pt idx="2228">
                  <c:v>9.866</c:v>
                </c:pt>
                <c:pt idx="2229">
                  <c:v>9.866</c:v>
                </c:pt>
                <c:pt idx="2230">
                  <c:v>9.866</c:v>
                </c:pt>
                <c:pt idx="2231">
                  <c:v>9.866</c:v>
                </c:pt>
                <c:pt idx="2232">
                  <c:v>9.866</c:v>
                </c:pt>
                <c:pt idx="2233">
                  <c:v>9.866</c:v>
                </c:pt>
                <c:pt idx="2234">
                  <c:v>9.866</c:v>
                </c:pt>
                <c:pt idx="2235">
                  <c:v>9.866</c:v>
                </c:pt>
                <c:pt idx="2236">
                  <c:v>9.965</c:v>
                </c:pt>
                <c:pt idx="2237">
                  <c:v>9.965</c:v>
                </c:pt>
                <c:pt idx="2238">
                  <c:v>9.965</c:v>
                </c:pt>
                <c:pt idx="2239">
                  <c:v>9.965</c:v>
                </c:pt>
                <c:pt idx="2240">
                  <c:v>9.965</c:v>
                </c:pt>
                <c:pt idx="2241">
                  <c:v>9.965</c:v>
                </c:pt>
                <c:pt idx="2242">
                  <c:v>9.965</c:v>
                </c:pt>
                <c:pt idx="2243">
                  <c:v>9.965</c:v>
                </c:pt>
                <c:pt idx="2244">
                  <c:v>9.965</c:v>
                </c:pt>
                <c:pt idx="2245">
                  <c:v>9.965</c:v>
                </c:pt>
                <c:pt idx="2246">
                  <c:v>9.965</c:v>
                </c:pt>
                <c:pt idx="2247">
                  <c:v>9.965</c:v>
                </c:pt>
                <c:pt idx="2248">
                  <c:v>9.866</c:v>
                </c:pt>
                <c:pt idx="2249">
                  <c:v>9.866</c:v>
                </c:pt>
                <c:pt idx="2250">
                  <c:v>9.866</c:v>
                </c:pt>
                <c:pt idx="2251">
                  <c:v>9.866</c:v>
                </c:pt>
                <c:pt idx="2252">
                  <c:v>9.866</c:v>
                </c:pt>
                <c:pt idx="2253">
                  <c:v>9.866</c:v>
                </c:pt>
                <c:pt idx="2254">
                  <c:v>9.866</c:v>
                </c:pt>
                <c:pt idx="2255">
                  <c:v>9.866</c:v>
                </c:pt>
                <c:pt idx="2256">
                  <c:v>9.866</c:v>
                </c:pt>
                <c:pt idx="2257">
                  <c:v>9.866</c:v>
                </c:pt>
                <c:pt idx="2258">
                  <c:v>9.866</c:v>
                </c:pt>
                <c:pt idx="2259">
                  <c:v>9.866</c:v>
                </c:pt>
                <c:pt idx="2260">
                  <c:v>9.866</c:v>
                </c:pt>
                <c:pt idx="2261">
                  <c:v>9.866</c:v>
                </c:pt>
                <c:pt idx="2262">
                  <c:v>9.866</c:v>
                </c:pt>
                <c:pt idx="2263">
                  <c:v>9.866</c:v>
                </c:pt>
                <c:pt idx="2264">
                  <c:v>9.866</c:v>
                </c:pt>
                <c:pt idx="2265">
                  <c:v>9.866</c:v>
                </c:pt>
                <c:pt idx="2266">
                  <c:v>9.866</c:v>
                </c:pt>
                <c:pt idx="2267">
                  <c:v>9.866</c:v>
                </c:pt>
                <c:pt idx="2268">
                  <c:v>9.866</c:v>
                </c:pt>
                <c:pt idx="2269">
                  <c:v>9.866</c:v>
                </c:pt>
                <c:pt idx="2270">
                  <c:v>9.866</c:v>
                </c:pt>
                <c:pt idx="2271">
                  <c:v>9.866</c:v>
                </c:pt>
                <c:pt idx="2272">
                  <c:v>9.866</c:v>
                </c:pt>
                <c:pt idx="2273">
                  <c:v>9.866</c:v>
                </c:pt>
                <c:pt idx="2274">
                  <c:v>9.866</c:v>
                </c:pt>
                <c:pt idx="2275">
                  <c:v>9.866</c:v>
                </c:pt>
                <c:pt idx="2276">
                  <c:v>9.866</c:v>
                </c:pt>
                <c:pt idx="2277">
                  <c:v>9.866</c:v>
                </c:pt>
                <c:pt idx="2278">
                  <c:v>9.866</c:v>
                </c:pt>
                <c:pt idx="2279">
                  <c:v>9.866</c:v>
                </c:pt>
                <c:pt idx="2280">
                  <c:v>9.866</c:v>
                </c:pt>
                <c:pt idx="2281">
                  <c:v>9.866</c:v>
                </c:pt>
                <c:pt idx="2282">
                  <c:v>9.866</c:v>
                </c:pt>
                <c:pt idx="2283">
                  <c:v>9.866</c:v>
                </c:pt>
                <c:pt idx="2284">
                  <c:v>9.866</c:v>
                </c:pt>
                <c:pt idx="2285">
                  <c:v>9.866</c:v>
                </c:pt>
                <c:pt idx="2286">
                  <c:v>9.866</c:v>
                </c:pt>
                <c:pt idx="2287">
                  <c:v>9.866</c:v>
                </c:pt>
                <c:pt idx="2288">
                  <c:v>9.866</c:v>
                </c:pt>
                <c:pt idx="2289">
                  <c:v>9.866</c:v>
                </c:pt>
                <c:pt idx="2290">
                  <c:v>9.866</c:v>
                </c:pt>
                <c:pt idx="2291">
                  <c:v>9.866</c:v>
                </c:pt>
                <c:pt idx="2292">
                  <c:v>9.866</c:v>
                </c:pt>
                <c:pt idx="2293">
                  <c:v>9.866</c:v>
                </c:pt>
                <c:pt idx="2294">
                  <c:v>9.866</c:v>
                </c:pt>
                <c:pt idx="2295">
                  <c:v>9.866</c:v>
                </c:pt>
                <c:pt idx="2296">
                  <c:v>9.866</c:v>
                </c:pt>
                <c:pt idx="2297">
                  <c:v>9.866</c:v>
                </c:pt>
                <c:pt idx="2298">
                  <c:v>9.866</c:v>
                </c:pt>
                <c:pt idx="2299">
                  <c:v>9.866</c:v>
                </c:pt>
                <c:pt idx="2300">
                  <c:v>9.866</c:v>
                </c:pt>
                <c:pt idx="2301">
                  <c:v>9.866</c:v>
                </c:pt>
                <c:pt idx="2302">
                  <c:v>9.866</c:v>
                </c:pt>
                <c:pt idx="2303">
                  <c:v>9.866</c:v>
                </c:pt>
                <c:pt idx="2304">
                  <c:v>9.866</c:v>
                </c:pt>
                <c:pt idx="2305">
                  <c:v>9.866</c:v>
                </c:pt>
                <c:pt idx="2306">
                  <c:v>9.866</c:v>
                </c:pt>
                <c:pt idx="2307">
                  <c:v>9.866</c:v>
                </c:pt>
                <c:pt idx="2308">
                  <c:v>9.866</c:v>
                </c:pt>
                <c:pt idx="2309">
                  <c:v>9.866</c:v>
                </c:pt>
                <c:pt idx="2310">
                  <c:v>9.866</c:v>
                </c:pt>
                <c:pt idx="2311">
                  <c:v>9.866</c:v>
                </c:pt>
                <c:pt idx="2312">
                  <c:v>9.866</c:v>
                </c:pt>
                <c:pt idx="2313">
                  <c:v>9.866</c:v>
                </c:pt>
                <c:pt idx="2314">
                  <c:v>9.866</c:v>
                </c:pt>
                <c:pt idx="2315">
                  <c:v>9.866</c:v>
                </c:pt>
                <c:pt idx="2316">
                  <c:v>9.866</c:v>
                </c:pt>
                <c:pt idx="2317">
                  <c:v>9.866</c:v>
                </c:pt>
                <c:pt idx="2318">
                  <c:v>9.866</c:v>
                </c:pt>
                <c:pt idx="2319">
                  <c:v>9.866</c:v>
                </c:pt>
                <c:pt idx="2320">
                  <c:v>9.866</c:v>
                </c:pt>
                <c:pt idx="2321">
                  <c:v>9.965</c:v>
                </c:pt>
                <c:pt idx="2322">
                  <c:v>9.965</c:v>
                </c:pt>
                <c:pt idx="2323">
                  <c:v>9.965</c:v>
                </c:pt>
                <c:pt idx="2324">
                  <c:v>9.965</c:v>
                </c:pt>
                <c:pt idx="2325">
                  <c:v>9.866</c:v>
                </c:pt>
                <c:pt idx="2326">
                  <c:v>9.866</c:v>
                </c:pt>
                <c:pt idx="2327">
                  <c:v>9.866</c:v>
                </c:pt>
                <c:pt idx="2328">
                  <c:v>9.866</c:v>
                </c:pt>
                <c:pt idx="2329">
                  <c:v>9.866</c:v>
                </c:pt>
                <c:pt idx="2330">
                  <c:v>9.866</c:v>
                </c:pt>
                <c:pt idx="2331">
                  <c:v>9.866</c:v>
                </c:pt>
                <c:pt idx="2332">
                  <c:v>9.866</c:v>
                </c:pt>
                <c:pt idx="2333">
                  <c:v>9.866</c:v>
                </c:pt>
                <c:pt idx="2334">
                  <c:v>9.866</c:v>
                </c:pt>
                <c:pt idx="2335">
                  <c:v>9.866</c:v>
                </c:pt>
                <c:pt idx="2336">
                  <c:v>9.866</c:v>
                </c:pt>
                <c:pt idx="2337">
                  <c:v>9.866</c:v>
                </c:pt>
                <c:pt idx="2338">
                  <c:v>9.866</c:v>
                </c:pt>
                <c:pt idx="2339">
                  <c:v>9.866</c:v>
                </c:pt>
                <c:pt idx="2340">
                  <c:v>9.866</c:v>
                </c:pt>
                <c:pt idx="2341">
                  <c:v>9.866</c:v>
                </c:pt>
                <c:pt idx="2342">
                  <c:v>9.866</c:v>
                </c:pt>
                <c:pt idx="2343">
                  <c:v>9.866</c:v>
                </c:pt>
                <c:pt idx="2344">
                  <c:v>9.866</c:v>
                </c:pt>
                <c:pt idx="2345">
                  <c:v>9.866</c:v>
                </c:pt>
                <c:pt idx="2346">
                  <c:v>9.866</c:v>
                </c:pt>
                <c:pt idx="2347">
                  <c:v>9.866</c:v>
                </c:pt>
                <c:pt idx="2348">
                  <c:v>9.866</c:v>
                </c:pt>
                <c:pt idx="2349">
                  <c:v>9.866</c:v>
                </c:pt>
                <c:pt idx="2350">
                  <c:v>9.866</c:v>
                </c:pt>
                <c:pt idx="2351">
                  <c:v>9.866</c:v>
                </c:pt>
                <c:pt idx="2352">
                  <c:v>9.866</c:v>
                </c:pt>
                <c:pt idx="2353">
                  <c:v>9.866</c:v>
                </c:pt>
                <c:pt idx="2354">
                  <c:v>9.866</c:v>
                </c:pt>
                <c:pt idx="2355">
                  <c:v>9.866</c:v>
                </c:pt>
                <c:pt idx="2356">
                  <c:v>9.866</c:v>
                </c:pt>
                <c:pt idx="2357">
                  <c:v>9.866</c:v>
                </c:pt>
                <c:pt idx="2358">
                  <c:v>9.866</c:v>
                </c:pt>
                <c:pt idx="2359">
                  <c:v>9.866</c:v>
                </c:pt>
                <c:pt idx="2360">
                  <c:v>9.866</c:v>
                </c:pt>
                <c:pt idx="2361">
                  <c:v>9.866</c:v>
                </c:pt>
                <c:pt idx="2362">
                  <c:v>9.866</c:v>
                </c:pt>
                <c:pt idx="2363">
                  <c:v>9.866</c:v>
                </c:pt>
                <c:pt idx="2364">
                  <c:v>9.866</c:v>
                </c:pt>
                <c:pt idx="2365">
                  <c:v>9.866</c:v>
                </c:pt>
                <c:pt idx="2366">
                  <c:v>9.866</c:v>
                </c:pt>
                <c:pt idx="2367">
                  <c:v>9.866</c:v>
                </c:pt>
                <c:pt idx="2368">
                  <c:v>9.866</c:v>
                </c:pt>
                <c:pt idx="2369">
                  <c:v>9.866</c:v>
                </c:pt>
                <c:pt idx="2370">
                  <c:v>9.866</c:v>
                </c:pt>
                <c:pt idx="2371">
                  <c:v>9.866</c:v>
                </c:pt>
                <c:pt idx="2372">
                  <c:v>9.866</c:v>
                </c:pt>
                <c:pt idx="2373">
                  <c:v>9.866</c:v>
                </c:pt>
                <c:pt idx="2374">
                  <c:v>9.866</c:v>
                </c:pt>
                <c:pt idx="2375">
                  <c:v>9.866</c:v>
                </c:pt>
                <c:pt idx="2376">
                  <c:v>9.866</c:v>
                </c:pt>
                <c:pt idx="2377">
                  <c:v>9.866</c:v>
                </c:pt>
                <c:pt idx="2378">
                  <c:v>9.866</c:v>
                </c:pt>
                <c:pt idx="2379">
                  <c:v>9.866</c:v>
                </c:pt>
                <c:pt idx="2380">
                  <c:v>9.866</c:v>
                </c:pt>
                <c:pt idx="2381">
                  <c:v>9.866</c:v>
                </c:pt>
                <c:pt idx="2382">
                  <c:v>9.866</c:v>
                </c:pt>
                <c:pt idx="2383">
                  <c:v>9.866</c:v>
                </c:pt>
                <c:pt idx="2384">
                  <c:v>9.866</c:v>
                </c:pt>
                <c:pt idx="2385">
                  <c:v>9.866</c:v>
                </c:pt>
                <c:pt idx="2386">
                  <c:v>9.866</c:v>
                </c:pt>
                <c:pt idx="2387">
                  <c:v>9.866</c:v>
                </c:pt>
                <c:pt idx="2388">
                  <c:v>9.866</c:v>
                </c:pt>
                <c:pt idx="2389">
                  <c:v>9.866</c:v>
                </c:pt>
                <c:pt idx="2390">
                  <c:v>9.866</c:v>
                </c:pt>
                <c:pt idx="2391">
                  <c:v>9.866</c:v>
                </c:pt>
                <c:pt idx="2392">
                  <c:v>9.866</c:v>
                </c:pt>
                <c:pt idx="2393">
                  <c:v>9.866</c:v>
                </c:pt>
                <c:pt idx="2394">
                  <c:v>9.866</c:v>
                </c:pt>
                <c:pt idx="2395">
                  <c:v>9.866</c:v>
                </c:pt>
                <c:pt idx="2396">
                  <c:v>9.866</c:v>
                </c:pt>
                <c:pt idx="2397">
                  <c:v>9.866</c:v>
                </c:pt>
                <c:pt idx="2398">
                  <c:v>9.866</c:v>
                </c:pt>
                <c:pt idx="2399">
                  <c:v>9.866</c:v>
                </c:pt>
                <c:pt idx="2400">
                  <c:v>9.866</c:v>
                </c:pt>
                <c:pt idx="2401">
                  <c:v>9.965</c:v>
                </c:pt>
                <c:pt idx="2402">
                  <c:v>9.965</c:v>
                </c:pt>
                <c:pt idx="2403">
                  <c:v>9.965</c:v>
                </c:pt>
                <c:pt idx="2404">
                  <c:v>9.965</c:v>
                </c:pt>
                <c:pt idx="2405">
                  <c:v>9.965</c:v>
                </c:pt>
                <c:pt idx="2406">
                  <c:v>9.965</c:v>
                </c:pt>
                <c:pt idx="2407">
                  <c:v>9.965</c:v>
                </c:pt>
                <c:pt idx="2408">
                  <c:v>9.965</c:v>
                </c:pt>
                <c:pt idx="2409">
                  <c:v>9.965</c:v>
                </c:pt>
                <c:pt idx="2410">
                  <c:v>9.866</c:v>
                </c:pt>
                <c:pt idx="2411">
                  <c:v>9.866</c:v>
                </c:pt>
                <c:pt idx="2412">
                  <c:v>9.866</c:v>
                </c:pt>
                <c:pt idx="2413">
                  <c:v>9.866</c:v>
                </c:pt>
                <c:pt idx="2414">
                  <c:v>9.866</c:v>
                </c:pt>
                <c:pt idx="2415">
                  <c:v>9.866</c:v>
                </c:pt>
                <c:pt idx="2416">
                  <c:v>9.866</c:v>
                </c:pt>
                <c:pt idx="2417">
                  <c:v>9.866</c:v>
                </c:pt>
                <c:pt idx="2418">
                  <c:v>9.866</c:v>
                </c:pt>
                <c:pt idx="2419">
                  <c:v>9.866</c:v>
                </c:pt>
                <c:pt idx="2420">
                  <c:v>9.866</c:v>
                </c:pt>
                <c:pt idx="2421">
                  <c:v>9.866</c:v>
                </c:pt>
                <c:pt idx="2422">
                  <c:v>9.866</c:v>
                </c:pt>
                <c:pt idx="2423">
                  <c:v>9.866</c:v>
                </c:pt>
                <c:pt idx="2424">
                  <c:v>9.866</c:v>
                </c:pt>
                <c:pt idx="2425">
                  <c:v>9.866</c:v>
                </c:pt>
                <c:pt idx="2426">
                  <c:v>9.866</c:v>
                </c:pt>
                <c:pt idx="2427">
                  <c:v>9.866</c:v>
                </c:pt>
                <c:pt idx="2428">
                  <c:v>9.866</c:v>
                </c:pt>
                <c:pt idx="2429">
                  <c:v>9.866</c:v>
                </c:pt>
                <c:pt idx="2430">
                  <c:v>9.866</c:v>
                </c:pt>
                <c:pt idx="2431">
                  <c:v>9.866</c:v>
                </c:pt>
                <c:pt idx="2432">
                  <c:v>9.965</c:v>
                </c:pt>
                <c:pt idx="2433">
                  <c:v>9.965</c:v>
                </c:pt>
                <c:pt idx="2434">
                  <c:v>10.063</c:v>
                </c:pt>
                <c:pt idx="2435">
                  <c:v>10.063</c:v>
                </c:pt>
                <c:pt idx="2436">
                  <c:v>10.063</c:v>
                </c:pt>
                <c:pt idx="2437">
                  <c:v>10.063</c:v>
                </c:pt>
                <c:pt idx="2438">
                  <c:v>10.063</c:v>
                </c:pt>
                <c:pt idx="2439">
                  <c:v>10.063</c:v>
                </c:pt>
                <c:pt idx="2440">
                  <c:v>10.063</c:v>
                </c:pt>
                <c:pt idx="2441">
                  <c:v>9.965</c:v>
                </c:pt>
                <c:pt idx="2442">
                  <c:v>9.866</c:v>
                </c:pt>
                <c:pt idx="2443">
                  <c:v>9.866</c:v>
                </c:pt>
                <c:pt idx="2444">
                  <c:v>9.866</c:v>
                </c:pt>
                <c:pt idx="2445">
                  <c:v>9.866</c:v>
                </c:pt>
                <c:pt idx="2446">
                  <c:v>9.866</c:v>
                </c:pt>
                <c:pt idx="2447">
                  <c:v>9.866</c:v>
                </c:pt>
                <c:pt idx="2448">
                  <c:v>9.866</c:v>
                </c:pt>
                <c:pt idx="2449">
                  <c:v>9.866</c:v>
                </c:pt>
                <c:pt idx="2450">
                  <c:v>9.866</c:v>
                </c:pt>
                <c:pt idx="2451">
                  <c:v>9.866</c:v>
                </c:pt>
                <c:pt idx="2452">
                  <c:v>9.866</c:v>
                </c:pt>
                <c:pt idx="2453">
                  <c:v>9.866</c:v>
                </c:pt>
                <c:pt idx="2454">
                  <c:v>9.866</c:v>
                </c:pt>
                <c:pt idx="2455">
                  <c:v>9.866</c:v>
                </c:pt>
                <c:pt idx="2456">
                  <c:v>9.866</c:v>
                </c:pt>
                <c:pt idx="2457">
                  <c:v>9.866</c:v>
                </c:pt>
                <c:pt idx="2458">
                  <c:v>9.866</c:v>
                </c:pt>
                <c:pt idx="2459">
                  <c:v>9.866</c:v>
                </c:pt>
                <c:pt idx="2460">
                  <c:v>9.866</c:v>
                </c:pt>
                <c:pt idx="2461">
                  <c:v>9.866</c:v>
                </c:pt>
                <c:pt idx="2462">
                  <c:v>9.866</c:v>
                </c:pt>
                <c:pt idx="2463">
                  <c:v>9.866</c:v>
                </c:pt>
                <c:pt idx="2464">
                  <c:v>9.866</c:v>
                </c:pt>
                <c:pt idx="2465">
                  <c:v>9.866</c:v>
                </c:pt>
                <c:pt idx="2466">
                  <c:v>9.866</c:v>
                </c:pt>
                <c:pt idx="2467">
                  <c:v>9.866</c:v>
                </c:pt>
                <c:pt idx="2468">
                  <c:v>9.866</c:v>
                </c:pt>
                <c:pt idx="2469">
                  <c:v>9.866</c:v>
                </c:pt>
                <c:pt idx="2470">
                  <c:v>9.866</c:v>
                </c:pt>
                <c:pt idx="2471">
                  <c:v>9.866</c:v>
                </c:pt>
                <c:pt idx="2472">
                  <c:v>9.866</c:v>
                </c:pt>
                <c:pt idx="2473">
                  <c:v>9.866</c:v>
                </c:pt>
                <c:pt idx="2474">
                  <c:v>9.866</c:v>
                </c:pt>
                <c:pt idx="2475">
                  <c:v>9.866</c:v>
                </c:pt>
                <c:pt idx="2476">
                  <c:v>9.866</c:v>
                </c:pt>
                <c:pt idx="2477">
                  <c:v>9.866</c:v>
                </c:pt>
                <c:pt idx="2478">
                  <c:v>9.866</c:v>
                </c:pt>
                <c:pt idx="2479">
                  <c:v>9.866</c:v>
                </c:pt>
                <c:pt idx="2480">
                  <c:v>9.866</c:v>
                </c:pt>
                <c:pt idx="2481">
                  <c:v>9.866</c:v>
                </c:pt>
                <c:pt idx="2482">
                  <c:v>9.866</c:v>
                </c:pt>
                <c:pt idx="2483">
                  <c:v>9.866</c:v>
                </c:pt>
                <c:pt idx="2484">
                  <c:v>9.866</c:v>
                </c:pt>
                <c:pt idx="2485">
                  <c:v>9.866</c:v>
                </c:pt>
                <c:pt idx="2486">
                  <c:v>9.866</c:v>
                </c:pt>
                <c:pt idx="2487">
                  <c:v>9.866</c:v>
                </c:pt>
                <c:pt idx="2488">
                  <c:v>9.866</c:v>
                </c:pt>
                <c:pt idx="2489">
                  <c:v>9.866</c:v>
                </c:pt>
                <c:pt idx="2490">
                  <c:v>9.965</c:v>
                </c:pt>
                <c:pt idx="2491">
                  <c:v>9.866</c:v>
                </c:pt>
                <c:pt idx="2492">
                  <c:v>9.866</c:v>
                </c:pt>
                <c:pt idx="2493">
                  <c:v>9.866</c:v>
                </c:pt>
                <c:pt idx="2494">
                  <c:v>9.866</c:v>
                </c:pt>
                <c:pt idx="2495">
                  <c:v>9.866</c:v>
                </c:pt>
                <c:pt idx="2496">
                  <c:v>9.866</c:v>
                </c:pt>
                <c:pt idx="2497">
                  <c:v>9.866</c:v>
                </c:pt>
                <c:pt idx="2498">
                  <c:v>9.866</c:v>
                </c:pt>
                <c:pt idx="2499">
                  <c:v>9.866</c:v>
                </c:pt>
                <c:pt idx="2500">
                  <c:v>9.866</c:v>
                </c:pt>
                <c:pt idx="2501">
                  <c:v>9.866</c:v>
                </c:pt>
                <c:pt idx="2502">
                  <c:v>9.866</c:v>
                </c:pt>
                <c:pt idx="2503">
                  <c:v>9.866</c:v>
                </c:pt>
                <c:pt idx="2504">
                  <c:v>9.866</c:v>
                </c:pt>
                <c:pt idx="2505">
                  <c:v>9.866</c:v>
                </c:pt>
                <c:pt idx="2506">
                  <c:v>9.866</c:v>
                </c:pt>
                <c:pt idx="2507">
                  <c:v>9.866</c:v>
                </c:pt>
                <c:pt idx="2508">
                  <c:v>9.866</c:v>
                </c:pt>
                <c:pt idx="2509">
                  <c:v>9.866</c:v>
                </c:pt>
                <c:pt idx="2510">
                  <c:v>9.866</c:v>
                </c:pt>
                <c:pt idx="2511">
                  <c:v>9.866</c:v>
                </c:pt>
                <c:pt idx="2512">
                  <c:v>9.866</c:v>
                </c:pt>
                <c:pt idx="2513">
                  <c:v>9.965</c:v>
                </c:pt>
                <c:pt idx="2514">
                  <c:v>9.965</c:v>
                </c:pt>
                <c:pt idx="2515">
                  <c:v>9.965</c:v>
                </c:pt>
                <c:pt idx="2516">
                  <c:v>9.866</c:v>
                </c:pt>
                <c:pt idx="2517">
                  <c:v>9.866</c:v>
                </c:pt>
                <c:pt idx="2518">
                  <c:v>9.866</c:v>
                </c:pt>
                <c:pt idx="2519">
                  <c:v>9.866</c:v>
                </c:pt>
                <c:pt idx="2520">
                  <c:v>9.866</c:v>
                </c:pt>
                <c:pt idx="2521">
                  <c:v>9.866</c:v>
                </c:pt>
                <c:pt idx="2522">
                  <c:v>9.866</c:v>
                </c:pt>
                <c:pt idx="2523">
                  <c:v>9.866</c:v>
                </c:pt>
                <c:pt idx="2524">
                  <c:v>9.866</c:v>
                </c:pt>
                <c:pt idx="2525">
                  <c:v>9.866</c:v>
                </c:pt>
                <c:pt idx="2526">
                  <c:v>9.866</c:v>
                </c:pt>
                <c:pt idx="2527">
                  <c:v>9.866</c:v>
                </c:pt>
                <c:pt idx="2528">
                  <c:v>9.866</c:v>
                </c:pt>
                <c:pt idx="2529">
                  <c:v>9.866</c:v>
                </c:pt>
                <c:pt idx="2530">
                  <c:v>9.866</c:v>
                </c:pt>
                <c:pt idx="2531">
                  <c:v>9.866</c:v>
                </c:pt>
                <c:pt idx="2532">
                  <c:v>9.866</c:v>
                </c:pt>
                <c:pt idx="2533">
                  <c:v>9.965</c:v>
                </c:pt>
                <c:pt idx="2534">
                  <c:v>9.965</c:v>
                </c:pt>
                <c:pt idx="2535">
                  <c:v>10.063</c:v>
                </c:pt>
                <c:pt idx="2536">
                  <c:v>10.063</c:v>
                </c:pt>
                <c:pt idx="2537">
                  <c:v>10.161</c:v>
                </c:pt>
                <c:pt idx="2538">
                  <c:v>9.965</c:v>
                </c:pt>
                <c:pt idx="2539">
                  <c:v>9.965</c:v>
                </c:pt>
                <c:pt idx="2540">
                  <c:v>9.866</c:v>
                </c:pt>
                <c:pt idx="2541">
                  <c:v>9.866</c:v>
                </c:pt>
                <c:pt idx="2542">
                  <c:v>9.866</c:v>
                </c:pt>
                <c:pt idx="2543">
                  <c:v>9.866</c:v>
                </c:pt>
                <c:pt idx="2544">
                  <c:v>9.866</c:v>
                </c:pt>
                <c:pt idx="2545">
                  <c:v>9.866</c:v>
                </c:pt>
                <c:pt idx="2546">
                  <c:v>9.866</c:v>
                </c:pt>
                <c:pt idx="2547">
                  <c:v>9.866</c:v>
                </c:pt>
                <c:pt idx="2548">
                  <c:v>9.866</c:v>
                </c:pt>
                <c:pt idx="2549">
                  <c:v>9.866</c:v>
                </c:pt>
                <c:pt idx="2550">
                  <c:v>9.866</c:v>
                </c:pt>
                <c:pt idx="2551">
                  <c:v>9.866</c:v>
                </c:pt>
                <c:pt idx="2552">
                  <c:v>9.866</c:v>
                </c:pt>
                <c:pt idx="2553">
                  <c:v>9.866</c:v>
                </c:pt>
                <c:pt idx="2554">
                  <c:v>9.866</c:v>
                </c:pt>
                <c:pt idx="2555">
                  <c:v>9.866</c:v>
                </c:pt>
                <c:pt idx="2556">
                  <c:v>9.866</c:v>
                </c:pt>
                <c:pt idx="2557">
                  <c:v>9.866</c:v>
                </c:pt>
                <c:pt idx="2558">
                  <c:v>9.866</c:v>
                </c:pt>
                <c:pt idx="2559">
                  <c:v>9.866</c:v>
                </c:pt>
                <c:pt idx="2560">
                  <c:v>9.866</c:v>
                </c:pt>
                <c:pt idx="2561">
                  <c:v>9.866</c:v>
                </c:pt>
                <c:pt idx="2562">
                  <c:v>9.866</c:v>
                </c:pt>
                <c:pt idx="2563">
                  <c:v>9.866</c:v>
                </c:pt>
                <c:pt idx="2564">
                  <c:v>9.866</c:v>
                </c:pt>
                <c:pt idx="2565">
                  <c:v>9.866</c:v>
                </c:pt>
                <c:pt idx="2566">
                  <c:v>9.866</c:v>
                </c:pt>
                <c:pt idx="2567">
                  <c:v>9.866</c:v>
                </c:pt>
                <c:pt idx="2568">
                  <c:v>9.866</c:v>
                </c:pt>
                <c:pt idx="2569">
                  <c:v>9.866</c:v>
                </c:pt>
                <c:pt idx="2570">
                  <c:v>9.965</c:v>
                </c:pt>
                <c:pt idx="2571">
                  <c:v>9.965</c:v>
                </c:pt>
                <c:pt idx="2572">
                  <c:v>9.965</c:v>
                </c:pt>
                <c:pt idx="2573">
                  <c:v>9.965</c:v>
                </c:pt>
                <c:pt idx="2574">
                  <c:v>9.965</c:v>
                </c:pt>
                <c:pt idx="2575">
                  <c:v>9.965</c:v>
                </c:pt>
                <c:pt idx="2576">
                  <c:v>9.965</c:v>
                </c:pt>
                <c:pt idx="2577">
                  <c:v>10.063</c:v>
                </c:pt>
                <c:pt idx="2578">
                  <c:v>10.063</c:v>
                </c:pt>
                <c:pt idx="2579">
                  <c:v>9.965</c:v>
                </c:pt>
                <c:pt idx="2580">
                  <c:v>9.965</c:v>
                </c:pt>
                <c:pt idx="2581">
                  <c:v>9.866</c:v>
                </c:pt>
                <c:pt idx="2582">
                  <c:v>9.866</c:v>
                </c:pt>
                <c:pt idx="2583">
                  <c:v>9.866</c:v>
                </c:pt>
                <c:pt idx="2584">
                  <c:v>9.866</c:v>
                </c:pt>
                <c:pt idx="2585">
                  <c:v>9.866</c:v>
                </c:pt>
                <c:pt idx="2586">
                  <c:v>9.866</c:v>
                </c:pt>
                <c:pt idx="2587">
                  <c:v>9.866</c:v>
                </c:pt>
                <c:pt idx="2588">
                  <c:v>9.866</c:v>
                </c:pt>
                <c:pt idx="2589">
                  <c:v>9.866</c:v>
                </c:pt>
                <c:pt idx="2590">
                  <c:v>9.866</c:v>
                </c:pt>
                <c:pt idx="2591">
                  <c:v>9.866</c:v>
                </c:pt>
                <c:pt idx="2592">
                  <c:v>9.866</c:v>
                </c:pt>
                <c:pt idx="2593">
                  <c:v>9.866</c:v>
                </c:pt>
                <c:pt idx="2594">
                  <c:v>9.866</c:v>
                </c:pt>
                <c:pt idx="2595">
                  <c:v>9.866</c:v>
                </c:pt>
                <c:pt idx="2596">
                  <c:v>9.866</c:v>
                </c:pt>
                <c:pt idx="2597">
                  <c:v>9.866</c:v>
                </c:pt>
                <c:pt idx="2598">
                  <c:v>9.866</c:v>
                </c:pt>
                <c:pt idx="2599">
                  <c:v>9.866</c:v>
                </c:pt>
                <c:pt idx="2600">
                  <c:v>9.866</c:v>
                </c:pt>
                <c:pt idx="2601">
                  <c:v>9.866</c:v>
                </c:pt>
                <c:pt idx="2602">
                  <c:v>9.866</c:v>
                </c:pt>
                <c:pt idx="2603">
                  <c:v>9.866</c:v>
                </c:pt>
                <c:pt idx="2604">
                  <c:v>9.866</c:v>
                </c:pt>
                <c:pt idx="2605">
                  <c:v>9.866</c:v>
                </c:pt>
                <c:pt idx="2606">
                  <c:v>9.866</c:v>
                </c:pt>
                <c:pt idx="2607">
                  <c:v>9.866</c:v>
                </c:pt>
                <c:pt idx="2608">
                  <c:v>9.866</c:v>
                </c:pt>
                <c:pt idx="2609">
                  <c:v>9.866</c:v>
                </c:pt>
                <c:pt idx="2610">
                  <c:v>9.866</c:v>
                </c:pt>
                <c:pt idx="2611">
                  <c:v>9.866</c:v>
                </c:pt>
                <c:pt idx="2612">
                  <c:v>9.866</c:v>
                </c:pt>
                <c:pt idx="2613">
                  <c:v>9.866</c:v>
                </c:pt>
                <c:pt idx="2614">
                  <c:v>9.866</c:v>
                </c:pt>
                <c:pt idx="2615">
                  <c:v>9.866</c:v>
                </c:pt>
                <c:pt idx="2616">
                  <c:v>9.866</c:v>
                </c:pt>
                <c:pt idx="2617">
                  <c:v>9.866</c:v>
                </c:pt>
                <c:pt idx="2618">
                  <c:v>9.866</c:v>
                </c:pt>
                <c:pt idx="2619">
                  <c:v>9.866</c:v>
                </c:pt>
                <c:pt idx="2620">
                  <c:v>9.866</c:v>
                </c:pt>
                <c:pt idx="2621">
                  <c:v>9.866</c:v>
                </c:pt>
                <c:pt idx="2622">
                  <c:v>9.866</c:v>
                </c:pt>
                <c:pt idx="2623">
                  <c:v>9.866</c:v>
                </c:pt>
                <c:pt idx="2624">
                  <c:v>9.866</c:v>
                </c:pt>
                <c:pt idx="2625">
                  <c:v>9.866</c:v>
                </c:pt>
                <c:pt idx="2626">
                  <c:v>9.866</c:v>
                </c:pt>
                <c:pt idx="2627">
                  <c:v>9.866</c:v>
                </c:pt>
                <c:pt idx="2628">
                  <c:v>9.866</c:v>
                </c:pt>
                <c:pt idx="2629">
                  <c:v>9.965</c:v>
                </c:pt>
                <c:pt idx="2630">
                  <c:v>9.965</c:v>
                </c:pt>
                <c:pt idx="2631">
                  <c:v>9.965</c:v>
                </c:pt>
                <c:pt idx="2632">
                  <c:v>9.965</c:v>
                </c:pt>
                <c:pt idx="2633">
                  <c:v>9.965</c:v>
                </c:pt>
                <c:pt idx="2634">
                  <c:v>9.965</c:v>
                </c:pt>
                <c:pt idx="2635">
                  <c:v>9.965</c:v>
                </c:pt>
                <c:pt idx="2636">
                  <c:v>9.965</c:v>
                </c:pt>
                <c:pt idx="2637">
                  <c:v>9.965</c:v>
                </c:pt>
                <c:pt idx="2638">
                  <c:v>9.965</c:v>
                </c:pt>
                <c:pt idx="2639">
                  <c:v>9.965</c:v>
                </c:pt>
                <c:pt idx="2640">
                  <c:v>9.965</c:v>
                </c:pt>
                <c:pt idx="2641">
                  <c:v>9.965</c:v>
                </c:pt>
                <c:pt idx="2642">
                  <c:v>9.965</c:v>
                </c:pt>
                <c:pt idx="2643">
                  <c:v>9.965</c:v>
                </c:pt>
                <c:pt idx="2644">
                  <c:v>9.965</c:v>
                </c:pt>
                <c:pt idx="2645">
                  <c:v>9.866</c:v>
                </c:pt>
                <c:pt idx="2646">
                  <c:v>9.866</c:v>
                </c:pt>
                <c:pt idx="2647">
                  <c:v>9.866</c:v>
                </c:pt>
                <c:pt idx="2648">
                  <c:v>9.866</c:v>
                </c:pt>
                <c:pt idx="2649">
                  <c:v>9.866</c:v>
                </c:pt>
                <c:pt idx="2650">
                  <c:v>9.866</c:v>
                </c:pt>
                <c:pt idx="2651">
                  <c:v>9.866</c:v>
                </c:pt>
                <c:pt idx="2652">
                  <c:v>9.866</c:v>
                </c:pt>
                <c:pt idx="2653">
                  <c:v>9.866</c:v>
                </c:pt>
                <c:pt idx="2654">
                  <c:v>9.866</c:v>
                </c:pt>
                <c:pt idx="2655">
                  <c:v>9.866</c:v>
                </c:pt>
                <c:pt idx="2656">
                  <c:v>9.866</c:v>
                </c:pt>
                <c:pt idx="2657">
                  <c:v>9.866</c:v>
                </c:pt>
                <c:pt idx="2658">
                  <c:v>9.866</c:v>
                </c:pt>
                <c:pt idx="2659">
                  <c:v>9.866</c:v>
                </c:pt>
                <c:pt idx="2660">
                  <c:v>9.866</c:v>
                </c:pt>
                <c:pt idx="2661">
                  <c:v>9.866</c:v>
                </c:pt>
                <c:pt idx="2662">
                  <c:v>9.866</c:v>
                </c:pt>
                <c:pt idx="2663">
                  <c:v>9.866</c:v>
                </c:pt>
                <c:pt idx="2664">
                  <c:v>9.866</c:v>
                </c:pt>
                <c:pt idx="2665">
                  <c:v>9.866</c:v>
                </c:pt>
                <c:pt idx="2666">
                  <c:v>9.866</c:v>
                </c:pt>
                <c:pt idx="2667">
                  <c:v>9.866</c:v>
                </c:pt>
                <c:pt idx="2668">
                  <c:v>9.866</c:v>
                </c:pt>
                <c:pt idx="2669">
                  <c:v>9.866</c:v>
                </c:pt>
                <c:pt idx="2670">
                  <c:v>9.866</c:v>
                </c:pt>
                <c:pt idx="2671">
                  <c:v>9.866</c:v>
                </c:pt>
                <c:pt idx="2672">
                  <c:v>9.866</c:v>
                </c:pt>
                <c:pt idx="2673">
                  <c:v>9.866</c:v>
                </c:pt>
                <c:pt idx="2674">
                  <c:v>9.866</c:v>
                </c:pt>
                <c:pt idx="2675">
                  <c:v>9.866</c:v>
                </c:pt>
                <c:pt idx="2676">
                  <c:v>9.866</c:v>
                </c:pt>
                <c:pt idx="2677">
                  <c:v>9.866</c:v>
                </c:pt>
                <c:pt idx="2678">
                  <c:v>9.866</c:v>
                </c:pt>
                <c:pt idx="2679">
                  <c:v>9.866</c:v>
                </c:pt>
                <c:pt idx="2680">
                  <c:v>9.866</c:v>
                </c:pt>
                <c:pt idx="2681">
                  <c:v>9.866</c:v>
                </c:pt>
                <c:pt idx="2682">
                  <c:v>9.866</c:v>
                </c:pt>
                <c:pt idx="2683">
                  <c:v>9.866</c:v>
                </c:pt>
                <c:pt idx="2684">
                  <c:v>9.866</c:v>
                </c:pt>
                <c:pt idx="2685">
                  <c:v>9.866</c:v>
                </c:pt>
                <c:pt idx="2686">
                  <c:v>9.866</c:v>
                </c:pt>
                <c:pt idx="2687">
                  <c:v>9.866</c:v>
                </c:pt>
                <c:pt idx="2688">
                  <c:v>9.866</c:v>
                </c:pt>
                <c:pt idx="2689">
                  <c:v>9.866</c:v>
                </c:pt>
                <c:pt idx="2690">
                  <c:v>9.866</c:v>
                </c:pt>
                <c:pt idx="2691">
                  <c:v>9.866</c:v>
                </c:pt>
                <c:pt idx="2692">
                  <c:v>9.866</c:v>
                </c:pt>
                <c:pt idx="2693">
                  <c:v>9.866</c:v>
                </c:pt>
                <c:pt idx="2694">
                  <c:v>9.866</c:v>
                </c:pt>
                <c:pt idx="2695">
                  <c:v>9.866</c:v>
                </c:pt>
                <c:pt idx="2696">
                  <c:v>9.866</c:v>
                </c:pt>
                <c:pt idx="2697">
                  <c:v>9.866</c:v>
                </c:pt>
                <c:pt idx="2698">
                  <c:v>9.866</c:v>
                </c:pt>
                <c:pt idx="2699">
                  <c:v>9.866</c:v>
                </c:pt>
                <c:pt idx="2700">
                  <c:v>9.866</c:v>
                </c:pt>
                <c:pt idx="2701">
                  <c:v>9.866</c:v>
                </c:pt>
                <c:pt idx="2702">
                  <c:v>9.866</c:v>
                </c:pt>
                <c:pt idx="2703">
                  <c:v>9.866</c:v>
                </c:pt>
                <c:pt idx="2704">
                  <c:v>9.866</c:v>
                </c:pt>
                <c:pt idx="2705">
                  <c:v>9.866</c:v>
                </c:pt>
                <c:pt idx="2706">
                  <c:v>9.866</c:v>
                </c:pt>
                <c:pt idx="2707">
                  <c:v>9.866</c:v>
                </c:pt>
                <c:pt idx="2708">
                  <c:v>9.866</c:v>
                </c:pt>
                <c:pt idx="2709">
                  <c:v>9.866</c:v>
                </c:pt>
                <c:pt idx="2710">
                  <c:v>9.866</c:v>
                </c:pt>
                <c:pt idx="2711">
                  <c:v>9.866</c:v>
                </c:pt>
                <c:pt idx="2712">
                  <c:v>9.866</c:v>
                </c:pt>
                <c:pt idx="2713">
                  <c:v>9.866</c:v>
                </c:pt>
                <c:pt idx="2714">
                  <c:v>9.866</c:v>
                </c:pt>
                <c:pt idx="2715">
                  <c:v>9.866</c:v>
                </c:pt>
                <c:pt idx="2716">
                  <c:v>9.866</c:v>
                </c:pt>
                <c:pt idx="2717">
                  <c:v>9.866</c:v>
                </c:pt>
                <c:pt idx="2718">
                  <c:v>9.866</c:v>
                </c:pt>
                <c:pt idx="2719">
                  <c:v>9.866</c:v>
                </c:pt>
                <c:pt idx="2720">
                  <c:v>9.866</c:v>
                </c:pt>
                <c:pt idx="2721">
                  <c:v>9.866</c:v>
                </c:pt>
                <c:pt idx="2722">
                  <c:v>9.866</c:v>
                </c:pt>
                <c:pt idx="2723">
                  <c:v>9.866</c:v>
                </c:pt>
                <c:pt idx="2724">
                  <c:v>9.866</c:v>
                </c:pt>
                <c:pt idx="2725">
                  <c:v>9.866</c:v>
                </c:pt>
                <c:pt idx="2726">
                  <c:v>9.866</c:v>
                </c:pt>
                <c:pt idx="2727">
                  <c:v>9.866</c:v>
                </c:pt>
                <c:pt idx="2728">
                  <c:v>9.866</c:v>
                </c:pt>
                <c:pt idx="2729">
                  <c:v>9.866</c:v>
                </c:pt>
                <c:pt idx="2730">
                  <c:v>9.866</c:v>
                </c:pt>
                <c:pt idx="2731">
                  <c:v>9.866</c:v>
                </c:pt>
                <c:pt idx="2732">
                  <c:v>9.866</c:v>
                </c:pt>
                <c:pt idx="2733">
                  <c:v>9.866</c:v>
                </c:pt>
                <c:pt idx="2734">
                  <c:v>9.866</c:v>
                </c:pt>
                <c:pt idx="2735">
                  <c:v>9.866</c:v>
                </c:pt>
                <c:pt idx="2736">
                  <c:v>9.866</c:v>
                </c:pt>
                <c:pt idx="2737">
                  <c:v>9.866</c:v>
                </c:pt>
                <c:pt idx="2738">
                  <c:v>9.866</c:v>
                </c:pt>
                <c:pt idx="2739">
                  <c:v>9.866</c:v>
                </c:pt>
                <c:pt idx="2740">
                  <c:v>9.866</c:v>
                </c:pt>
                <c:pt idx="2741">
                  <c:v>9.965</c:v>
                </c:pt>
                <c:pt idx="2742">
                  <c:v>9.965</c:v>
                </c:pt>
                <c:pt idx="2743">
                  <c:v>9.965</c:v>
                </c:pt>
                <c:pt idx="2744">
                  <c:v>9.866</c:v>
                </c:pt>
                <c:pt idx="2745">
                  <c:v>9.866</c:v>
                </c:pt>
                <c:pt idx="2746">
                  <c:v>9.866</c:v>
                </c:pt>
                <c:pt idx="2747">
                  <c:v>9.866</c:v>
                </c:pt>
                <c:pt idx="2748">
                  <c:v>9.866</c:v>
                </c:pt>
                <c:pt idx="2749">
                  <c:v>9.866</c:v>
                </c:pt>
                <c:pt idx="2750">
                  <c:v>9.866</c:v>
                </c:pt>
                <c:pt idx="2751">
                  <c:v>9.866</c:v>
                </c:pt>
                <c:pt idx="2752">
                  <c:v>9.866</c:v>
                </c:pt>
                <c:pt idx="2753">
                  <c:v>9.866</c:v>
                </c:pt>
                <c:pt idx="2754">
                  <c:v>9.866</c:v>
                </c:pt>
                <c:pt idx="2755">
                  <c:v>9.866</c:v>
                </c:pt>
                <c:pt idx="2756">
                  <c:v>9.866</c:v>
                </c:pt>
                <c:pt idx="2757">
                  <c:v>9.866</c:v>
                </c:pt>
                <c:pt idx="2758">
                  <c:v>9.866</c:v>
                </c:pt>
                <c:pt idx="2759">
                  <c:v>9.866</c:v>
                </c:pt>
                <c:pt idx="2760">
                  <c:v>9.866</c:v>
                </c:pt>
                <c:pt idx="2761">
                  <c:v>9.866</c:v>
                </c:pt>
                <c:pt idx="2762">
                  <c:v>9.866</c:v>
                </c:pt>
                <c:pt idx="2763">
                  <c:v>9.866</c:v>
                </c:pt>
                <c:pt idx="2764">
                  <c:v>9.866</c:v>
                </c:pt>
                <c:pt idx="2765">
                  <c:v>9.866</c:v>
                </c:pt>
                <c:pt idx="2766">
                  <c:v>9.866</c:v>
                </c:pt>
                <c:pt idx="2767">
                  <c:v>9.866</c:v>
                </c:pt>
                <c:pt idx="2768">
                  <c:v>9.866</c:v>
                </c:pt>
                <c:pt idx="2769">
                  <c:v>9.866</c:v>
                </c:pt>
                <c:pt idx="2770">
                  <c:v>9.866</c:v>
                </c:pt>
                <c:pt idx="2771">
                  <c:v>9.866</c:v>
                </c:pt>
                <c:pt idx="2772">
                  <c:v>9.866</c:v>
                </c:pt>
                <c:pt idx="2773">
                  <c:v>9.866</c:v>
                </c:pt>
                <c:pt idx="2774">
                  <c:v>9.866</c:v>
                </c:pt>
                <c:pt idx="2775">
                  <c:v>9.866</c:v>
                </c:pt>
                <c:pt idx="2776">
                  <c:v>9.965</c:v>
                </c:pt>
                <c:pt idx="2777">
                  <c:v>9.965</c:v>
                </c:pt>
                <c:pt idx="2778">
                  <c:v>9.866</c:v>
                </c:pt>
                <c:pt idx="2779">
                  <c:v>9.866</c:v>
                </c:pt>
                <c:pt idx="2780">
                  <c:v>9.965</c:v>
                </c:pt>
                <c:pt idx="2781">
                  <c:v>9.965</c:v>
                </c:pt>
                <c:pt idx="2782">
                  <c:v>9.965</c:v>
                </c:pt>
                <c:pt idx="2783">
                  <c:v>9.965</c:v>
                </c:pt>
                <c:pt idx="2784">
                  <c:v>9.965</c:v>
                </c:pt>
                <c:pt idx="2785">
                  <c:v>9.965</c:v>
                </c:pt>
                <c:pt idx="2786">
                  <c:v>9.965</c:v>
                </c:pt>
                <c:pt idx="2787">
                  <c:v>9.965</c:v>
                </c:pt>
                <c:pt idx="2788">
                  <c:v>9.965</c:v>
                </c:pt>
                <c:pt idx="2789">
                  <c:v>9.965</c:v>
                </c:pt>
                <c:pt idx="2790">
                  <c:v>9.866</c:v>
                </c:pt>
                <c:pt idx="2791">
                  <c:v>9.866</c:v>
                </c:pt>
                <c:pt idx="2792">
                  <c:v>9.866</c:v>
                </c:pt>
                <c:pt idx="2793">
                  <c:v>9.866</c:v>
                </c:pt>
                <c:pt idx="2794">
                  <c:v>9.866</c:v>
                </c:pt>
                <c:pt idx="2795">
                  <c:v>9.866</c:v>
                </c:pt>
                <c:pt idx="2796">
                  <c:v>9.866</c:v>
                </c:pt>
                <c:pt idx="2797">
                  <c:v>9.866</c:v>
                </c:pt>
                <c:pt idx="2798">
                  <c:v>9.866</c:v>
                </c:pt>
                <c:pt idx="2799">
                  <c:v>9.866</c:v>
                </c:pt>
                <c:pt idx="2800">
                  <c:v>9.866</c:v>
                </c:pt>
                <c:pt idx="2801">
                  <c:v>9.866</c:v>
                </c:pt>
                <c:pt idx="2802">
                  <c:v>9.866</c:v>
                </c:pt>
                <c:pt idx="2803">
                  <c:v>9.866</c:v>
                </c:pt>
                <c:pt idx="2804">
                  <c:v>9.866</c:v>
                </c:pt>
                <c:pt idx="2805">
                  <c:v>9.866</c:v>
                </c:pt>
                <c:pt idx="2806">
                  <c:v>9.866</c:v>
                </c:pt>
                <c:pt idx="2807">
                  <c:v>9.866</c:v>
                </c:pt>
                <c:pt idx="2808">
                  <c:v>9.866</c:v>
                </c:pt>
                <c:pt idx="2809">
                  <c:v>9.866</c:v>
                </c:pt>
                <c:pt idx="2810">
                  <c:v>9.866</c:v>
                </c:pt>
                <c:pt idx="2811">
                  <c:v>9.866</c:v>
                </c:pt>
                <c:pt idx="2812">
                  <c:v>9.866</c:v>
                </c:pt>
                <c:pt idx="2813">
                  <c:v>9.866</c:v>
                </c:pt>
                <c:pt idx="2814">
                  <c:v>9.866</c:v>
                </c:pt>
                <c:pt idx="2815">
                  <c:v>9.965</c:v>
                </c:pt>
                <c:pt idx="2816">
                  <c:v>9.965</c:v>
                </c:pt>
                <c:pt idx="2817">
                  <c:v>9.965</c:v>
                </c:pt>
                <c:pt idx="2818">
                  <c:v>9.965</c:v>
                </c:pt>
                <c:pt idx="2819">
                  <c:v>9.965</c:v>
                </c:pt>
                <c:pt idx="2820">
                  <c:v>9.965</c:v>
                </c:pt>
                <c:pt idx="2821">
                  <c:v>9.965</c:v>
                </c:pt>
                <c:pt idx="2822">
                  <c:v>9.965</c:v>
                </c:pt>
                <c:pt idx="2823">
                  <c:v>9.866</c:v>
                </c:pt>
                <c:pt idx="2824">
                  <c:v>9.866</c:v>
                </c:pt>
                <c:pt idx="2825">
                  <c:v>9.866</c:v>
                </c:pt>
                <c:pt idx="2826">
                  <c:v>9.866</c:v>
                </c:pt>
                <c:pt idx="2827">
                  <c:v>9.866</c:v>
                </c:pt>
                <c:pt idx="2828">
                  <c:v>9.866</c:v>
                </c:pt>
                <c:pt idx="2829">
                  <c:v>9.965</c:v>
                </c:pt>
                <c:pt idx="2830">
                  <c:v>9.965</c:v>
                </c:pt>
                <c:pt idx="2831">
                  <c:v>9.965</c:v>
                </c:pt>
                <c:pt idx="2832">
                  <c:v>9.965</c:v>
                </c:pt>
                <c:pt idx="2833">
                  <c:v>9.866</c:v>
                </c:pt>
                <c:pt idx="2834">
                  <c:v>9.866</c:v>
                </c:pt>
                <c:pt idx="2835">
                  <c:v>9.866</c:v>
                </c:pt>
                <c:pt idx="2836">
                  <c:v>9.866</c:v>
                </c:pt>
                <c:pt idx="2837">
                  <c:v>9.866</c:v>
                </c:pt>
                <c:pt idx="2838">
                  <c:v>9.866</c:v>
                </c:pt>
                <c:pt idx="2839">
                  <c:v>9.866</c:v>
                </c:pt>
                <c:pt idx="2840">
                  <c:v>9.965</c:v>
                </c:pt>
                <c:pt idx="2841">
                  <c:v>9.965</c:v>
                </c:pt>
                <c:pt idx="2842">
                  <c:v>9.965</c:v>
                </c:pt>
                <c:pt idx="2843">
                  <c:v>9.965</c:v>
                </c:pt>
                <c:pt idx="2844">
                  <c:v>9.965</c:v>
                </c:pt>
                <c:pt idx="2845">
                  <c:v>9.866</c:v>
                </c:pt>
                <c:pt idx="2846">
                  <c:v>9.866</c:v>
                </c:pt>
                <c:pt idx="2847">
                  <c:v>9.866</c:v>
                </c:pt>
                <c:pt idx="2848">
                  <c:v>9.866</c:v>
                </c:pt>
                <c:pt idx="2849">
                  <c:v>9.866</c:v>
                </c:pt>
                <c:pt idx="2850">
                  <c:v>9.866</c:v>
                </c:pt>
                <c:pt idx="2851">
                  <c:v>9.866</c:v>
                </c:pt>
                <c:pt idx="2852">
                  <c:v>9.866</c:v>
                </c:pt>
                <c:pt idx="2853">
                  <c:v>9.866</c:v>
                </c:pt>
                <c:pt idx="2854">
                  <c:v>9.866</c:v>
                </c:pt>
                <c:pt idx="2855">
                  <c:v>9.866</c:v>
                </c:pt>
                <c:pt idx="2856">
                  <c:v>9.866</c:v>
                </c:pt>
                <c:pt idx="2857">
                  <c:v>9.866</c:v>
                </c:pt>
                <c:pt idx="2858">
                  <c:v>9.866</c:v>
                </c:pt>
                <c:pt idx="2859">
                  <c:v>9.866</c:v>
                </c:pt>
                <c:pt idx="2860">
                  <c:v>9.866</c:v>
                </c:pt>
                <c:pt idx="2861">
                  <c:v>9.866</c:v>
                </c:pt>
                <c:pt idx="2862">
                  <c:v>9.866</c:v>
                </c:pt>
                <c:pt idx="2863">
                  <c:v>9.866</c:v>
                </c:pt>
                <c:pt idx="2864">
                  <c:v>9.866</c:v>
                </c:pt>
                <c:pt idx="2865">
                  <c:v>9.866</c:v>
                </c:pt>
                <c:pt idx="2866">
                  <c:v>9.866</c:v>
                </c:pt>
                <c:pt idx="2867">
                  <c:v>9.866</c:v>
                </c:pt>
                <c:pt idx="2868">
                  <c:v>9.866</c:v>
                </c:pt>
                <c:pt idx="2869">
                  <c:v>9.866</c:v>
                </c:pt>
                <c:pt idx="2870">
                  <c:v>9.866</c:v>
                </c:pt>
                <c:pt idx="2871">
                  <c:v>9.866</c:v>
                </c:pt>
                <c:pt idx="2872">
                  <c:v>9.866</c:v>
                </c:pt>
                <c:pt idx="2873">
                  <c:v>9.866</c:v>
                </c:pt>
                <c:pt idx="2874">
                  <c:v>9.866</c:v>
                </c:pt>
                <c:pt idx="2875">
                  <c:v>9.866</c:v>
                </c:pt>
                <c:pt idx="2876">
                  <c:v>9.965</c:v>
                </c:pt>
                <c:pt idx="2877">
                  <c:v>9.965</c:v>
                </c:pt>
                <c:pt idx="2878">
                  <c:v>9.965</c:v>
                </c:pt>
                <c:pt idx="2879">
                  <c:v>9.965</c:v>
                </c:pt>
                <c:pt idx="2880">
                  <c:v>9.965</c:v>
                </c:pt>
                <c:pt idx="2881">
                  <c:v>9.866</c:v>
                </c:pt>
                <c:pt idx="2882">
                  <c:v>9.866</c:v>
                </c:pt>
                <c:pt idx="2883">
                  <c:v>9.866</c:v>
                </c:pt>
                <c:pt idx="2884">
                  <c:v>9.866</c:v>
                </c:pt>
                <c:pt idx="2885">
                  <c:v>9.866</c:v>
                </c:pt>
                <c:pt idx="2886">
                  <c:v>9.866</c:v>
                </c:pt>
                <c:pt idx="2887">
                  <c:v>9.866</c:v>
                </c:pt>
                <c:pt idx="2888">
                  <c:v>9.866</c:v>
                </c:pt>
                <c:pt idx="2889">
                  <c:v>9.866</c:v>
                </c:pt>
                <c:pt idx="2890">
                  <c:v>9.866</c:v>
                </c:pt>
                <c:pt idx="2891">
                  <c:v>9.866</c:v>
                </c:pt>
                <c:pt idx="2892">
                  <c:v>9.866</c:v>
                </c:pt>
                <c:pt idx="2893">
                  <c:v>9.866</c:v>
                </c:pt>
                <c:pt idx="2894">
                  <c:v>9.866</c:v>
                </c:pt>
                <c:pt idx="2895">
                  <c:v>9.866</c:v>
                </c:pt>
                <c:pt idx="2896">
                  <c:v>9.866</c:v>
                </c:pt>
                <c:pt idx="2897">
                  <c:v>9.866</c:v>
                </c:pt>
                <c:pt idx="2898">
                  <c:v>9.866</c:v>
                </c:pt>
                <c:pt idx="2899">
                  <c:v>9.866</c:v>
                </c:pt>
                <c:pt idx="2900">
                  <c:v>9.965</c:v>
                </c:pt>
                <c:pt idx="2901">
                  <c:v>9.965</c:v>
                </c:pt>
                <c:pt idx="2902">
                  <c:v>9.965</c:v>
                </c:pt>
                <c:pt idx="2903">
                  <c:v>9.965</c:v>
                </c:pt>
                <c:pt idx="2904">
                  <c:v>9.965</c:v>
                </c:pt>
                <c:pt idx="2905">
                  <c:v>9.965</c:v>
                </c:pt>
                <c:pt idx="2906">
                  <c:v>9.965</c:v>
                </c:pt>
                <c:pt idx="2907">
                  <c:v>9.965</c:v>
                </c:pt>
                <c:pt idx="2908">
                  <c:v>9.965</c:v>
                </c:pt>
                <c:pt idx="2909">
                  <c:v>9.965</c:v>
                </c:pt>
                <c:pt idx="2910">
                  <c:v>9.965</c:v>
                </c:pt>
                <c:pt idx="2911">
                  <c:v>9.965</c:v>
                </c:pt>
                <c:pt idx="2912">
                  <c:v>9.965</c:v>
                </c:pt>
                <c:pt idx="2913">
                  <c:v>9.965</c:v>
                </c:pt>
                <c:pt idx="2914">
                  <c:v>9.965</c:v>
                </c:pt>
                <c:pt idx="2915">
                  <c:v>9.866</c:v>
                </c:pt>
                <c:pt idx="2916">
                  <c:v>9.866</c:v>
                </c:pt>
                <c:pt idx="2917">
                  <c:v>9.866</c:v>
                </c:pt>
                <c:pt idx="2918">
                  <c:v>9.866</c:v>
                </c:pt>
                <c:pt idx="2919">
                  <c:v>9.866</c:v>
                </c:pt>
                <c:pt idx="2920">
                  <c:v>9.866</c:v>
                </c:pt>
                <c:pt idx="2921">
                  <c:v>9.866</c:v>
                </c:pt>
                <c:pt idx="2922">
                  <c:v>9.866</c:v>
                </c:pt>
                <c:pt idx="2923">
                  <c:v>9.866</c:v>
                </c:pt>
                <c:pt idx="2924">
                  <c:v>9.866</c:v>
                </c:pt>
                <c:pt idx="2925">
                  <c:v>9.866</c:v>
                </c:pt>
                <c:pt idx="2926">
                  <c:v>9.866</c:v>
                </c:pt>
                <c:pt idx="2927">
                  <c:v>9.866</c:v>
                </c:pt>
                <c:pt idx="2928">
                  <c:v>9.866</c:v>
                </c:pt>
                <c:pt idx="2929">
                  <c:v>9.866</c:v>
                </c:pt>
                <c:pt idx="2930">
                  <c:v>9.866</c:v>
                </c:pt>
                <c:pt idx="2931">
                  <c:v>9.866</c:v>
                </c:pt>
                <c:pt idx="2932">
                  <c:v>9.866</c:v>
                </c:pt>
                <c:pt idx="2933">
                  <c:v>9.866</c:v>
                </c:pt>
                <c:pt idx="2934">
                  <c:v>9.866</c:v>
                </c:pt>
                <c:pt idx="2935">
                  <c:v>9.866</c:v>
                </c:pt>
                <c:pt idx="2936">
                  <c:v>9.866</c:v>
                </c:pt>
                <c:pt idx="2937">
                  <c:v>9.866</c:v>
                </c:pt>
                <c:pt idx="2938">
                  <c:v>9.866</c:v>
                </c:pt>
                <c:pt idx="2939">
                  <c:v>9.866</c:v>
                </c:pt>
                <c:pt idx="2940">
                  <c:v>9.866</c:v>
                </c:pt>
                <c:pt idx="2941">
                  <c:v>9.866</c:v>
                </c:pt>
                <c:pt idx="2942">
                  <c:v>9.866</c:v>
                </c:pt>
                <c:pt idx="2943">
                  <c:v>9.866</c:v>
                </c:pt>
                <c:pt idx="2944">
                  <c:v>9.866</c:v>
                </c:pt>
                <c:pt idx="2945">
                  <c:v>9.866</c:v>
                </c:pt>
                <c:pt idx="2946">
                  <c:v>9.866</c:v>
                </c:pt>
                <c:pt idx="2947">
                  <c:v>9.866</c:v>
                </c:pt>
                <c:pt idx="2948">
                  <c:v>9.866</c:v>
                </c:pt>
                <c:pt idx="2949">
                  <c:v>9.866</c:v>
                </c:pt>
                <c:pt idx="2950">
                  <c:v>9.866</c:v>
                </c:pt>
                <c:pt idx="2951">
                  <c:v>9.866</c:v>
                </c:pt>
                <c:pt idx="2952">
                  <c:v>9.866</c:v>
                </c:pt>
                <c:pt idx="2953">
                  <c:v>9.866</c:v>
                </c:pt>
                <c:pt idx="2954">
                  <c:v>9.866</c:v>
                </c:pt>
                <c:pt idx="2955">
                  <c:v>9.866</c:v>
                </c:pt>
                <c:pt idx="2956">
                  <c:v>9.866</c:v>
                </c:pt>
                <c:pt idx="2957">
                  <c:v>9.866</c:v>
                </c:pt>
                <c:pt idx="2958">
                  <c:v>9.866</c:v>
                </c:pt>
                <c:pt idx="2959">
                  <c:v>9.866</c:v>
                </c:pt>
                <c:pt idx="2960">
                  <c:v>9.866</c:v>
                </c:pt>
                <c:pt idx="2961">
                  <c:v>9.965</c:v>
                </c:pt>
                <c:pt idx="2962">
                  <c:v>9.965</c:v>
                </c:pt>
                <c:pt idx="2963">
                  <c:v>9.965</c:v>
                </c:pt>
                <c:pt idx="2964">
                  <c:v>9.965</c:v>
                </c:pt>
                <c:pt idx="2965">
                  <c:v>9.965</c:v>
                </c:pt>
                <c:pt idx="2966">
                  <c:v>9.965</c:v>
                </c:pt>
                <c:pt idx="2967">
                  <c:v>9.965</c:v>
                </c:pt>
                <c:pt idx="2968">
                  <c:v>9.866</c:v>
                </c:pt>
                <c:pt idx="2969">
                  <c:v>9.866</c:v>
                </c:pt>
                <c:pt idx="2970">
                  <c:v>9.866</c:v>
                </c:pt>
                <c:pt idx="2971">
                  <c:v>9.866</c:v>
                </c:pt>
                <c:pt idx="2972">
                  <c:v>9.866</c:v>
                </c:pt>
                <c:pt idx="2973">
                  <c:v>9.866</c:v>
                </c:pt>
                <c:pt idx="2974">
                  <c:v>9.866</c:v>
                </c:pt>
                <c:pt idx="2975">
                  <c:v>9.866</c:v>
                </c:pt>
                <c:pt idx="2976">
                  <c:v>9.866</c:v>
                </c:pt>
                <c:pt idx="2977">
                  <c:v>9.866</c:v>
                </c:pt>
                <c:pt idx="2978">
                  <c:v>9.866</c:v>
                </c:pt>
                <c:pt idx="2979">
                  <c:v>9.866</c:v>
                </c:pt>
                <c:pt idx="2980">
                  <c:v>9.866</c:v>
                </c:pt>
                <c:pt idx="2981">
                  <c:v>9.866</c:v>
                </c:pt>
                <c:pt idx="2982">
                  <c:v>9.866</c:v>
                </c:pt>
                <c:pt idx="2983">
                  <c:v>9.866</c:v>
                </c:pt>
                <c:pt idx="2984">
                  <c:v>9.866</c:v>
                </c:pt>
                <c:pt idx="2985">
                  <c:v>9.866</c:v>
                </c:pt>
                <c:pt idx="2986">
                  <c:v>9.965</c:v>
                </c:pt>
                <c:pt idx="2987">
                  <c:v>9.965</c:v>
                </c:pt>
                <c:pt idx="2988">
                  <c:v>9.965</c:v>
                </c:pt>
                <c:pt idx="2989">
                  <c:v>9.965</c:v>
                </c:pt>
                <c:pt idx="2990">
                  <c:v>10.063</c:v>
                </c:pt>
                <c:pt idx="2991">
                  <c:v>9.965</c:v>
                </c:pt>
                <c:pt idx="2992">
                  <c:v>9.965</c:v>
                </c:pt>
                <c:pt idx="2993">
                  <c:v>9.965</c:v>
                </c:pt>
                <c:pt idx="2994">
                  <c:v>9.866</c:v>
                </c:pt>
                <c:pt idx="2995">
                  <c:v>9.866</c:v>
                </c:pt>
                <c:pt idx="2996">
                  <c:v>9.866</c:v>
                </c:pt>
                <c:pt idx="2997">
                  <c:v>9.866</c:v>
                </c:pt>
                <c:pt idx="2998">
                  <c:v>9.866</c:v>
                </c:pt>
                <c:pt idx="2999">
                  <c:v>9.866</c:v>
                </c:pt>
                <c:pt idx="3000">
                  <c:v>9.866</c:v>
                </c:pt>
                <c:pt idx="3001">
                  <c:v>9.866</c:v>
                </c:pt>
                <c:pt idx="3002">
                  <c:v>9.866</c:v>
                </c:pt>
                <c:pt idx="3003">
                  <c:v>9.866</c:v>
                </c:pt>
                <c:pt idx="3004">
                  <c:v>9.866</c:v>
                </c:pt>
                <c:pt idx="3005">
                  <c:v>9.866</c:v>
                </c:pt>
                <c:pt idx="3006">
                  <c:v>9.866</c:v>
                </c:pt>
                <c:pt idx="3007">
                  <c:v>9.866</c:v>
                </c:pt>
                <c:pt idx="3008">
                  <c:v>9.866</c:v>
                </c:pt>
                <c:pt idx="3009">
                  <c:v>9.866</c:v>
                </c:pt>
                <c:pt idx="3010">
                  <c:v>9.866</c:v>
                </c:pt>
                <c:pt idx="3011">
                  <c:v>9.866</c:v>
                </c:pt>
                <c:pt idx="3012">
                  <c:v>9.866</c:v>
                </c:pt>
                <c:pt idx="3013">
                  <c:v>9.866</c:v>
                </c:pt>
                <c:pt idx="3014">
                  <c:v>9.866</c:v>
                </c:pt>
                <c:pt idx="3015">
                  <c:v>9.866</c:v>
                </c:pt>
                <c:pt idx="3016">
                  <c:v>9.866</c:v>
                </c:pt>
                <c:pt idx="3017">
                  <c:v>9.866</c:v>
                </c:pt>
                <c:pt idx="3018">
                  <c:v>9.866</c:v>
                </c:pt>
                <c:pt idx="3019">
                  <c:v>9.866</c:v>
                </c:pt>
                <c:pt idx="3020">
                  <c:v>9.866</c:v>
                </c:pt>
                <c:pt idx="3021">
                  <c:v>9.866</c:v>
                </c:pt>
                <c:pt idx="3022">
                  <c:v>9.866</c:v>
                </c:pt>
                <c:pt idx="3023">
                  <c:v>9.866</c:v>
                </c:pt>
                <c:pt idx="3024">
                  <c:v>9.866</c:v>
                </c:pt>
                <c:pt idx="3025">
                  <c:v>9.866</c:v>
                </c:pt>
                <c:pt idx="3026">
                  <c:v>9.866</c:v>
                </c:pt>
                <c:pt idx="3027">
                  <c:v>9.866</c:v>
                </c:pt>
                <c:pt idx="3028">
                  <c:v>9.866</c:v>
                </c:pt>
                <c:pt idx="3029">
                  <c:v>9.866</c:v>
                </c:pt>
                <c:pt idx="3030">
                  <c:v>9.866</c:v>
                </c:pt>
                <c:pt idx="3031">
                  <c:v>9.866</c:v>
                </c:pt>
                <c:pt idx="3032">
                  <c:v>9.866</c:v>
                </c:pt>
                <c:pt idx="3033">
                  <c:v>9.866</c:v>
                </c:pt>
                <c:pt idx="3034">
                  <c:v>9.866</c:v>
                </c:pt>
                <c:pt idx="3035">
                  <c:v>9.866</c:v>
                </c:pt>
                <c:pt idx="3036">
                  <c:v>9.866</c:v>
                </c:pt>
                <c:pt idx="3037">
                  <c:v>9.866</c:v>
                </c:pt>
                <c:pt idx="3038">
                  <c:v>9.866</c:v>
                </c:pt>
                <c:pt idx="3039">
                  <c:v>9.866</c:v>
                </c:pt>
                <c:pt idx="3040">
                  <c:v>9.866</c:v>
                </c:pt>
                <c:pt idx="3041">
                  <c:v>9.866</c:v>
                </c:pt>
                <c:pt idx="3042">
                  <c:v>9.866</c:v>
                </c:pt>
                <c:pt idx="3043">
                  <c:v>9.866</c:v>
                </c:pt>
                <c:pt idx="3044">
                  <c:v>9.866</c:v>
                </c:pt>
                <c:pt idx="3045">
                  <c:v>9.866</c:v>
                </c:pt>
                <c:pt idx="3046">
                  <c:v>9.866</c:v>
                </c:pt>
                <c:pt idx="3047">
                  <c:v>9.866</c:v>
                </c:pt>
                <c:pt idx="3048">
                  <c:v>9.866</c:v>
                </c:pt>
                <c:pt idx="3049">
                  <c:v>9.866</c:v>
                </c:pt>
                <c:pt idx="3050">
                  <c:v>9.866</c:v>
                </c:pt>
                <c:pt idx="3051">
                  <c:v>9.866</c:v>
                </c:pt>
                <c:pt idx="3052">
                  <c:v>9.866</c:v>
                </c:pt>
                <c:pt idx="3053">
                  <c:v>9.866</c:v>
                </c:pt>
                <c:pt idx="3054">
                  <c:v>9.866</c:v>
                </c:pt>
                <c:pt idx="3055">
                  <c:v>9.866</c:v>
                </c:pt>
                <c:pt idx="3056">
                  <c:v>9.866</c:v>
                </c:pt>
                <c:pt idx="3057">
                  <c:v>9.866</c:v>
                </c:pt>
                <c:pt idx="3058">
                  <c:v>9.866</c:v>
                </c:pt>
                <c:pt idx="3059">
                  <c:v>9.866</c:v>
                </c:pt>
                <c:pt idx="3060">
                  <c:v>9.866</c:v>
                </c:pt>
                <c:pt idx="3061">
                  <c:v>9.866</c:v>
                </c:pt>
                <c:pt idx="3062">
                  <c:v>9.866</c:v>
                </c:pt>
                <c:pt idx="3063">
                  <c:v>9.866</c:v>
                </c:pt>
                <c:pt idx="3064">
                  <c:v>9.965</c:v>
                </c:pt>
                <c:pt idx="3065">
                  <c:v>9.965</c:v>
                </c:pt>
                <c:pt idx="3066">
                  <c:v>9.965</c:v>
                </c:pt>
                <c:pt idx="3067">
                  <c:v>9.965</c:v>
                </c:pt>
                <c:pt idx="3068">
                  <c:v>9.965</c:v>
                </c:pt>
                <c:pt idx="3069">
                  <c:v>9.965</c:v>
                </c:pt>
                <c:pt idx="3070">
                  <c:v>9.866</c:v>
                </c:pt>
                <c:pt idx="3071">
                  <c:v>9.866</c:v>
                </c:pt>
                <c:pt idx="3072">
                  <c:v>9.866</c:v>
                </c:pt>
                <c:pt idx="3073">
                  <c:v>9.866</c:v>
                </c:pt>
                <c:pt idx="3074">
                  <c:v>9.866</c:v>
                </c:pt>
                <c:pt idx="3075">
                  <c:v>9.866</c:v>
                </c:pt>
                <c:pt idx="3076">
                  <c:v>9.866</c:v>
                </c:pt>
                <c:pt idx="3077">
                  <c:v>9.866</c:v>
                </c:pt>
                <c:pt idx="3078">
                  <c:v>9.866</c:v>
                </c:pt>
                <c:pt idx="3079">
                  <c:v>9.866</c:v>
                </c:pt>
                <c:pt idx="3080">
                  <c:v>9.866</c:v>
                </c:pt>
                <c:pt idx="3081">
                  <c:v>9.866</c:v>
                </c:pt>
                <c:pt idx="3082">
                  <c:v>9.866</c:v>
                </c:pt>
                <c:pt idx="3083">
                  <c:v>9.866</c:v>
                </c:pt>
                <c:pt idx="3084">
                  <c:v>9.866</c:v>
                </c:pt>
                <c:pt idx="3085">
                  <c:v>9.866</c:v>
                </c:pt>
                <c:pt idx="3086">
                  <c:v>9.866</c:v>
                </c:pt>
                <c:pt idx="3087">
                  <c:v>9.866</c:v>
                </c:pt>
                <c:pt idx="3088">
                  <c:v>9.866</c:v>
                </c:pt>
                <c:pt idx="3089">
                  <c:v>9.866</c:v>
                </c:pt>
                <c:pt idx="3090">
                  <c:v>9.965</c:v>
                </c:pt>
                <c:pt idx="3091">
                  <c:v>9.965</c:v>
                </c:pt>
                <c:pt idx="3092">
                  <c:v>9.965</c:v>
                </c:pt>
                <c:pt idx="3093">
                  <c:v>9.965</c:v>
                </c:pt>
                <c:pt idx="3094">
                  <c:v>9.965</c:v>
                </c:pt>
                <c:pt idx="3095">
                  <c:v>9.965</c:v>
                </c:pt>
                <c:pt idx="3096">
                  <c:v>9.965</c:v>
                </c:pt>
                <c:pt idx="3097">
                  <c:v>9.965</c:v>
                </c:pt>
                <c:pt idx="3098">
                  <c:v>9.965</c:v>
                </c:pt>
                <c:pt idx="3099">
                  <c:v>9.965</c:v>
                </c:pt>
                <c:pt idx="3100">
                  <c:v>9.965</c:v>
                </c:pt>
                <c:pt idx="3101">
                  <c:v>9.866</c:v>
                </c:pt>
                <c:pt idx="3102">
                  <c:v>9.866</c:v>
                </c:pt>
                <c:pt idx="3103">
                  <c:v>9.965</c:v>
                </c:pt>
                <c:pt idx="3104">
                  <c:v>9.965</c:v>
                </c:pt>
                <c:pt idx="3105">
                  <c:v>9.965</c:v>
                </c:pt>
                <c:pt idx="3106">
                  <c:v>9.866</c:v>
                </c:pt>
                <c:pt idx="3107">
                  <c:v>9.866</c:v>
                </c:pt>
                <c:pt idx="3108">
                  <c:v>9.866</c:v>
                </c:pt>
                <c:pt idx="3109">
                  <c:v>9.866</c:v>
                </c:pt>
                <c:pt idx="3110">
                  <c:v>9.866</c:v>
                </c:pt>
                <c:pt idx="3111">
                  <c:v>9.866</c:v>
                </c:pt>
                <c:pt idx="3112">
                  <c:v>9.866</c:v>
                </c:pt>
                <c:pt idx="3113">
                  <c:v>9.866</c:v>
                </c:pt>
                <c:pt idx="3114">
                  <c:v>9.866</c:v>
                </c:pt>
                <c:pt idx="3115">
                  <c:v>9.866</c:v>
                </c:pt>
                <c:pt idx="3116">
                  <c:v>9.866</c:v>
                </c:pt>
                <c:pt idx="3117">
                  <c:v>9.866</c:v>
                </c:pt>
                <c:pt idx="3118">
                  <c:v>9.866</c:v>
                </c:pt>
                <c:pt idx="3119">
                  <c:v>9.965</c:v>
                </c:pt>
                <c:pt idx="3120">
                  <c:v>9.965</c:v>
                </c:pt>
                <c:pt idx="3121">
                  <c:v>9.866</c:v>
                </c:pt>
                <c:pt idx="3122">
                  <c:v>9.866</c:v>
                </c:pt>
                <c:pt idx="3123">
                  <c:v>9.866</c:v>
                </c:pt>
                <c:pt idx="3124">
                  <c:v>9.866</c:v>
                </c:pt>
                <c:pt idx="3125">
                  <c:v>9.866</c:v>
                </c:pt>
                <c:pt idx="3126">
                  <c:v>9.866</c:v>
                </c:pt>
                <c:pt idx="3127">
                  <c:v>9.866</c:v>
                </c:pt>
                <c:pt idx="3128">
                  <c:v>9.866</c:v>
                </c:pt>
                <c:pt idx="3129">
                  <c:v>9.866</c:v>
                </c:pt>
                <c:pt idx="3130">
                  <c:v>9.866</c:v>
                </c:pt>
                <c:pt idx="3131">
                  <c:v>9.866</c:v>
                </c:pt>
                <c:pt idx="3132">
                  <c:v>9.866</c:v>
                </c:pt>
                <c:pt idx="3133">
                  <c:v>9.965</c:v>
                </c:pt>
                <c:pt idx="3134">
                  <c:v>9.965</c:v>
                </c:pt>
                <c:pt idx="3135">
                  <c:v>10.063</c:v>
                </c:pt>
                <c:pt idx="3136">
                  <c:v>10.063</c:v>
                </c:pt>
                <c:pt idx="3137">
                  <c:v>10.063</c:v>
                </c:pt>
                <c:pt idx="3138">
                  <c:v>9.965</c:v>
                </c:pt>
                <c:pt idx="3139">
                  <c:v>9.965</c:v>
                </c:pt>
                <c:pt idx="3140">
                  <c:v>9.866</c:v>
                </c:pt>
                <c:pt idx="3141">
                  <c:v>9.866</c:v>
                </c:pt>
                <c:pt idx="3142">
                  <c:v>9.866</c:v>
                </c:pt>
                <c:pt idx="3143">
                  <c:v>9.866</c:v>
                </c:pt>
                <c:pt idx="3144">
                  <c:v>9.866</c:v>
                </c:pt>
                <c:pt idx="3145">
                  <c:v>9.866</c:v>
                </c:pt>
                <c:pt idx="3146">
                  <c:v>9.866</c:v>
                </c:pt>
                <c:pt idx="3147">
                  <c:v>9.866</c:v>
                </c:pt>
                <c:pt idx="3148">
                  <c:v>9.866</c:v>
                </c:pt>
                <c:pt idx="3149">
                  <c:v>9.866</c:v>
                </c:pt>
                <c:pt idx="3150">
                  <c:v>9.866</c:v>
                </c:pt>
                <c:pt idx="3151">
                  <c:v>9.866</c:v>
                </c:pt>
                <c:pt idx="3152">
                  <c:v>9.866</c:v>
                </c:pt>
                <c:pt idx="3153">
                  <c:v>9.866</c:v>
                </c:pt>
                <c:pt idx="3154">
                  <c:v>9.866</c:v>
                </c:pt>
                <c:pt idx="3155">
                  <c:v>9.866</c:v>
                </c:pt>
                <c:pt idx="3156">
                  <c:v>9.866</c:v>
                </c:pt>
                <c:pt idx="3157">
                  <c:v>9.866</c:v>
                </c:pt>
                <c:pt idx="3158">
                  <c:v>9.965</c:v>
                </c:pt>
                <c:pt idx="3159">
                  <c:v>9.965</c:v>
                </c:pt>
                <c:pt idx="3160">
                  <c:v>9.965</c:v>
                </c:pt>
                <c:pt idx="3161">
                  <c:v>9.965</c:v>
                </c:pt>
                <c:pt idx="3162">
                  <c:v>9.965</c:v>
                </c:pt>
                <c:pt idx="3163">
                  <c:v>9.965</c:v>
                </c:pt>
                <c:pt idx="3164">
                  <c:v>9.965</c:v>
                </c:pt>
                <c:pt idx="3165">
                  <c:v>9.965</c:v>
                </c:pt>
                <c:pt idx="3166">
                  <c:v>9.965</c:v>
                </c:pt>
                <c:pt idx="3167">
                  <c:v>9.965</c:v>
                </c:pt>
                <c:pt idx="3168">
                  <c:v>9.965</c:v>
                </c:pt>
                <c:pt idx="3169">
                  <c:v>9.965</c:v>
                </c:pt>
                <c:pt idx="3170">
                  <c:v>9.866</c:v>
                </c:pt>
                <c:pt idx="3171">
                  <c:v>9.866</c:v>
                </c:pt>
                <c:pt idx="3172">
                  <c:v>9.866</c:v>
                </c:pt>
                <c:pt idx="3173">
                  <c:v>9.866</c:v>
                </c:pt>
                <c:pt idx="3174">
                  <c:v>9.866</c:v>
                </c:pt>
                <c:pt idx="3175">
                  <c:v>9.866</c:v>
                </c:pt>
                <c:pt idx="3176">
                  <c:v>9.866</c:v>
                </c:pt>
                <c:pt idx="3177">
                  <c:v>9.866</c:v>
                </c:pt>
                <c:pt idx="3178">
                  <c:v>9.866</c:v>
                </c:pt>
                <c:pt idx="3179">
                  <c:v>9.866</c:v>
                </c:pt>
                <c:pt idx="3180">
                  <c:v>9.866</c:v>
                </c:pt>
                <c:pt idx="3181">
                  <c:v>9.866</c:v>
                </c:pt>
                <c:pt idx="3182">
                  <c:v>9.866</c:v>
                </c:pt>
                <c:pt idx="3183">
                  <c:v>9.866</c:v>
                </c:pt>
                <c:pt idx="3184">
                  <c:v>9.866</c:v>
                </c:pt>
                <c:pt idx="3185">
                  <c:v>9.965</c:v>
                </c:pt>
                <c:pt idx="3186">
                  <c:v>9.965</c:v>
                </c:pt>
                <c:pt idx="3187">
                  <c:v>9.965</c:v>
                </c:pt>
                <c:pt idx="3188">
                  <c:v>9.965</c:v>
                </c:pt>
                <c:pt idx="3189">
                  <c:v>9.965</c:v>
                </c:pt>
                <c:pt idx="3190">
                  <c:v>9.965</c:v>
                </c:pt>
                <c:pt idx="3191">
                  <c:v>9.965</c:v>
                </c:pt>
                <c:pt idx="3192">
                  <c:v>9.965</c:v>
                </c:pt>
                <c:pt idx="3193">
                  <c:v>9.965</c:v>
                </c:pt>
                <c:pt idx="3194">
                  <c:v>9.965</c:v>
                </c:pt>
                <c:pt idx="3195">
                  <c:v>9.965</c:v>
                </c:pt>
                <c:pt idx="3196">
                  <c:v>9.965</c:v>
                </c:pt>
                <c:pt idx="3197">
                  <c:v>9.866</c:v>
                </c:pt>
                <c:pt idx="3198">
                  <c:v>9.866</c:v>
                </c:pt>
                <c:pt idx="3199">
                  <c:v>9.866</c:v>
                </c:pt>
                <c:pt idx="3200">
                  <c:v>9.866</c:v>
                </c:pt>
                <c:pt idx="3201">
                  <c:v>9.866</c:v>
                </c:pt>
                <c:pt idx="3202">
                  <c:v>9.866</c:v>
                </c:pt>
                <c:pt idx="3203">
                  <c:v>9.866</c:v>
                </c:pt>
                <c:pt idx="3204">
                  <c:v>9.866</c:v>
                </c:pt>
                <c:pt idx="3205">
                  <c:v>9.866</c:v>
                </c:pt>
                <c:pt idx="3206">
                  <c:v>9.866</c:v>
                </c:pt>
                <c:pt idx="3207">
                  <c:v>9.866</c:v>
                </c:pt>
                <c:pt idx="3208">
                  <c:v>9.866</c:v>
                </c:pt>
                <c:pt idx="3209">
                  <c:v>9.866</c:v>
                </c:pt>
                <c:pt idx="3210">
                  <c:v>9.866</c:v>
                </c:pt>
                <c:pt idx="3211">
                  <c:v>9.866</c:v>
                </c:pt>
                <c:pt idx="3212">
                  <c:v>9.866</c:v>
                </c:pt>
                <c:pt idx="3213">
                  <c:v>9.866</c:v>
                </c:pt>
                <c:pt idx="3214">
                  <c:v>9.866</c:v>
                </c:pt>
                <c:pt idx="3215">
                  <c:v>9.866</c:v>
                </c:pt>
                <c:pt idx="3216">
                  <c:v>9.866</c:v>
                </c:pt>
                <c:pt idx="3217">
                  <c:v>9.866</c:v>
                </c:pt>
                <c:pt idx="3218">
                  <c:v>9.866</c:v>
                </c:pt>
                <c:pt idx="3219">
                  <c:v>9.866</c:v>
                </c:pt>
                <c:pt idx="3220">
                  <c:v>9.866</c:v>
                </c:pt>
                <c:pt idx="3221">
                  <c:v>9.866</c:v>
                </c:pt>
                <c:pt idx="3222">
                  <c:v>9.866</c:v>
                </c:pt>
                <c:pt idx="3223">
                  <c:v>9.965</c:v>
                </c:pt>
                <c:pt idx="3224">
                  <c:v>9.866</c:v>
                </c:pt>
                <c:pt idx="3225">
                  <c:v>9.866</c:v>
                </c:pt>
                <c:pt idx="3226">
                  <c:v>9.866</c:v>
                </c:pt>
                <c:pt idx="3227">
                  <c:v>9.866</c:v>
                </c:pt>
                <c:pt idx="3228">
                  <c:v>9.866</c:v>
                </c:pt>
                <c:pt idx="3229">
                  <c:v>9.866</c:v>
                </c:pt>
                <c:pt idx="3230">
                  <c:v>9.866</c:v>
                </c:pt>
                <c:pt idx="3231">
                  <c:v>9.866</c:v>
                </c:pt>
                <c:pt idx="3232">
                  <c:v>9.866</c:v>
                </c:pt>
                <c:pt idx="3233">
                  <c:v>9.866</c:v>
                </c:pt>
                <c:pt idx="3234">
                  <c:v>9.866</c:v>
                </c:pt>
                <c:pt idx="3235">
                  <c:v>9.866</c:v>
                </c:pt>
                <c:pt idx="3236">
                  <c:v>9.866</c:v>
                </c:pt>
                <c:pt idx="3237">
                  <c:v>9.866</c:v>
                </c:pt>
                <c:pt idx="3238">
                  <c:v>9.866</c:v>
                </c:pt>
                <c:pt idx="3239">
                  <c:v>9.866</c:v>
                </c:pt>
                <c:pt idx="3240">
                  <c:v>9.866</c:v>
                </c:pt>
                <c:pt idx="3241">
                  <c:v>9.866</c:v>
                </c:pt>
                <c:pt idx="3242">
                  <c:v>9.866</c:v>
                </c:pt>
                <c:pt idx="3243">
                  <c:v>9.866</c:v>
                </c:pt>
                <c:pt idx="3244">
                  <c:v>9.866</c:v>
                </c:pt>
                <c:pt idx="3245">
                  <c:v>9.866</c:v>
                </c:pt>
                <c:pt idx="3246">
                  <c:v>9.866</c:v>
                </c:pt>
                <c:pt idx="3247">
                  <c:v>9.965</c:v>
                </c:pt>
                <c:pt idx="3248">
                  <c:v>9.965</c:v>
                </c:pt>
                <c:pt idx="3249">
                  <c:v>9.965</c:v>
                </c:pt>
                <c:pt idx="3250">
                  <c:v>9.965</c:v>
                </c:pt>
                <c:pt idx="3251">
                  <c:v>10.063</c:v>
                </c:pt>
                <c:pt idx="3252">
                  <c:v>10.063</c:v>
                </c:pt>
                <c:pt idx="3253">
                  <c:v>10.063</c:v>
                </c:pt>
                <c:pt idx="3254">
                  <c:v>10.063</c:v>
                </c:pt>
                <c:pt idx="3255">
                  <c:v>9.965</c:v>
                </c:pt>
                <c:pt idx="3256">
                  <c:v>9.965</c:v>
                </c:pt>
                <c:pt idx="3257">
                  <c:v>9.965</c:v>
                </c:pt>
                <c:pt idx="3258">
                  <c:v>9.866</c:v>
                </c:pt>
                <c:pt idx="3259">
                  <c:v>9.866</c:v>
                </c:pt>
                <c:pt idx="3260">
                  <c:v>9.866</c:v>
                </c:pt>
                <c:pt idx="3261">
                  <c:v>9.866</c:v>
                </c:pt>
                <c:pt idx="3262">
                  <c:v>9.866</c:v>
                </c:pt>
                <c:pt idx="3263">
                  <c:v>9.866</c:v>
                </c:pt>
                <c:pt idx="3264">
                  <c:v>9.866</c:v>
                </c:pt>
                <c:pt idx="3265">
                  <c:v>9.866</c:v>
                </c:pt>
                <c:pt idx="3266">
                  <c:v>9.866</c:v>
                </c:pt>
                <c:pt idx="3267">
                  <c:v>9.866</c:v>
                </c:pt>
                <c:pt idx="3268">
                  <c:v>9.866</c:v>
                </c:pt>
                <c:pt idx="3269">
                  <c:v>9.866</c:v>
                </c:pt>
                <c:pt idx="3270">
                  <c:v>9.866</c:v>
                </c:pt>
                <c:pt idx="3271">
                  <c:v>9.866</c:v>
                </c:pt>
                <c:pt idx="3272">
                  <c:v>9.866</c:v>
                </c:pt>
                <c:pt idx="3273">
                  <c:v>9.866</c:v>
                </c:pt>
                <c:pt idx="3274">
                  <c:v>9.866</c:v>
                </c:pt>
                <c:pt idx="3275">
                  <c:v>9.866</c:v>
                </c:pt>
                <c:pt idx="3276">
                  <c:v>9.866</c:v>
                </c:pt>
                <c:pt idx="3277">
                  <c:v>9.866</c:v>
                </c:pt>
                <c:pt idx="3278">
                  <c:v>9.866</c:v>
                </c:pt>
                <c:pt idx="3279">
                  <c:v>9.866</c:v>
                </c:pt>
                <c:pt idx="3280">
                  <c:v>9.866</c:v>
                </c:pt>
                <c:pt idx="3281">
                  <c:v>9.866</c:v>
                </c:pt>
                <c:pt idx="3282">
                  <c:v>9.866</c:v>
                </c:pt>
                <c:pt idx="3283">
                  <c:v>9.866</c:v>
                </c:pt>
                <c:pt idx="3284">
                  <c:v>9.866</c:v>
                </c:pt>
                <c:pt idx="3285">
                  <c:v>9.965</c:v>
                </c:pt>
                <c:pt idx="3286">
                  <c:v>9.965</c:v>
                </c:pt>
                <c:pt idx="3287">
                  <c:v>9.965</c:v>
                </c:pt>
                <c:pt idx="3288">
                  <c:v>9.965</c:v>
                </c:pt>
                <c:pt idx="3289">
                  <c:v>9.965</c:v>
                </c:pt>
                <c:pt idx="3290">
                  <c:v>10.063</c:v>
                </c:pt>
                <c:pt idx="3291">
                  <c:v>10.063</c:v>
                </c:pt>
                <c:pt idx="3292">
                  <c:v>10.063</c:v>
                </c:pt>
                <c:pt idx="3293">
                  <c:v>10.063</c:v>
                </c:pt>
                <c:pt idx="3294">
                  <c:v>10.063</c:v>
                </c:pt>
                <c:pt idx="3295">
                  <c:v>10.063</c:v>
                </c:pt>
                <c:pt idx="3296">
                  <c:v>9.965</c:v>
                </c:pt>
                <c:pt idx="3297">
                  <c:v>9.965</c:v>
                </c:pt>
                <c:pt idx="3298">
                  <c:v>9.965</c:v>
                </c:pt>
                <c:pt idx="3299">
                  <c:v>9.965</c:v>
                </c:pt>
                <c:pt idx="3300">
                  <c:v>9.965</c:v>
                </c:pt>
                <c:pt idx="3301">
                  <c:v>9.965</c:v>
                </c:pt>
                <c:pt idx="3302">
                  <c:v>9.965</c:v>
                </c:pt>
                <c:pt idx="3303">
                  <c:v>9.866</c:v>
                </c:pt>
                <c:pt idx="3304">
                  <c:v>9.866</c:v>
                </c:pt>
                <c:pt idx="3305">
                  <c:v>9.866</c:v>
                </c:pt>
                <c:pt idx="3306">
                  <c:v>9.866</c:v>
                </c:pt>
                <c:pt idx="3307">
                  <c:v>9.866</c:v>
                </c:pt>
                <c:pt idx="3308">
                  <c:v>9.866</c:v>
                </c:pt>
                <c:pt idx="3309">
                  <c:v>9.866</c:v>
                </c:pt>
                <c:pt idx="3310">
                  <c:v>9.866</c:v>
                </c:pt>
                <c:pt idx="3311">
                  <c:v>9.866</c:v>
                </c:pt>
                <c:pt idx="3312">
                  <c:v>9.866</c:v>
                </c:pt>
                <c:pt idx="3313">
                  <c:v>9.866</c:v>
                </c:pt>
                <c:pt idx="3314">
                  <c:v>9.866</c:v>
                </c:pt>
                <c:pt idx="3315">
                  <c:v>9.866</c:v>
                </c:pt>
                <c:pt idx="3316">
                  <c:v>9.866</c:v>
                </c:pt>
                <c:pt idx="3317">
                  <c:v>9.866</c:v>
                </c:pt>
                <c:pt idx="3318">
                  <c:v>9.866</c:v>
                </c:pt>
                <c:pt idx="3319">
                  <c:v>9.866</c:v>
                </c:pt>
                <c:pt idx="3320">
                  <c:v>9.866</c:v>
                </c:pt>
                <c:pt idx="3321">
                  <c:v>9.866</c:v>
                </c:pt>
                <c:pt idx="3322">
                  <c:v>9.866</c:v>
                </c:pt>
                <c:pt idx="3323">
                  <c:v>9.866</c:v>
                </c:pt>
                <c:pt idx="3324">
                  <c:v>9.866</c:v>
                </c:pt>
                <c:pt idx="3325">
                  <c:v>9.866</c:v>
                </c:pt>
                <c:pt idx="3326">
                  <c:v>9.866</c:v>
                </c:pt>
                <c:pt idx="3327">
                  <c:v>9.866</c:v>
                </c:pt>
                <c:pt idx="3328">
                  <c:v>9.866</c:v>
                </c:pt>
                <c:pt idx="3329">
                  <c:v>9.866</c:v>
                </c:pt>
                <c:pt idx="3330">
                  <c:v>9.866</c:v>
                </c:pt>
                <c:pt idx="3331">
                  <c:v>9.866</c:v>
                </c:pt>
                <c:pt idx="3332">
                  <c:v>9.866</c:v>
                </c:pt>
                <c:pt idx="3333">
                  <c:v>9.866</c:v>
                </c:pt>
                <c:pt idx="3334">
                  <c:v>9.866</c:v>
                </c:pt>
                <c:pt idx="3335">
                  <c:v>9.866</c:v>
                </c:pt>
                <c:pt idx="3336">
                  <c:v>9.866</c:v>
                </c:pt>
                <c:pt idx="3337">
                  <c:v>9.866</c:v>
                </c:pt>
                <c:pt idx="3338">
                  <c:v>9.866</c:v>
                </c:pt>
                <c:pt idx="3339">
                  <c:v>9.866</c:v>
                </c:pt>
                <c:pt idx="3340">
                  <c:v>9.866</c:v>
                </c:pt>
                <c:pt idx="3341">
                  <c:v>9.866</c:v>
                </c:pt>
                <c:pt idx="3342">
                  <c:v>9.866</c:v>
                </c:pt>
                <c:pt idx="3343">
                  <c:v>9.866</c:v>
                </c:pt>
                <c:pt idx="3344">
                  <c:v>9.866</c:v>
                </c:pt>
                <c:pt idx="3345">
                  <c:v>9.866</c:v>
                </c:pt>
                <c:pt idx="3346">
                  <c:v>9.866</c:v>
                </c:pt>
                <c:pt idx="3347">
                  <c:v>9.866</c:v>
                </c:pt>
                <c:pt idx="3348">
                  <c:v>9.866</c:v>
                </c:pt>
                <c:pt idx="3349">
                  <c:v>9.866</c:v>
                </c:pt>
                <c:pt idx="3350">
                  <c:v>9.866</c:v>
                </c:pt>
                <c:pt idx="3351">
                  <c:v>9.866</c:v>
                </c:pt>
                <c:pt idx="3352">
                  <c:v>9.866</c:v>
                </c:pt>
                <c:pt idx="3353">
                  <c:v>9.866</c:v>
                </c:pt>
                <c:pt idx="3354">
                  <c:v>9.866</c:v>
                </c:pt>
                <c:pt idx="3355">
                  <c:v>9.866</c:v>
                </c:pt>
                <c:pt idx="3356">
                  <c:v>9.866</c:v>
                </c:pt>
                <c:pt idx="3357">
                  <c:v>9.866</c:v>
                </c:pt>
                <c:pt idx="3358">
                  <c:v>9.866</c:v>
                </c:pt>
                <c:pt idx="3359">
                  <c:v>9.866</c:v>
                </c:pt>
                <c:pt idx="3360">
                  <c:v>9.866</c:v>
                </c:pt>
                <c:pt idx="3361">
                  <c:v>9.866</c:v>
                </c:pt>
                <c:pt idx="3362">
                  <c:v>9.866</c:v>
                </c:pt>
                <c:pt idx="3363">
                  <c:v>9.866</c:v>
                </c:pt>
                <c:pt idx="3364">
                  <c:v>9.866</c:v>
                </c:pt>
                <c:pt idx="3365">
                  <c:v>9.866</c:v>
                </c:pt>
                <c:pt idx="3366">
                  <c:v>9.866</c:v>
                </c:pt>
                <c:pt idx="3367">
                  <c:v>9.866</c:v>
                </c:pt>
                <c:pt idx="3368">
                  <c:v>9.866</c:v>
                </c:pt>
                <c:pt idx="3369">
                  <c:v>9.866</c:v>
                </c:pt>
                <c:pt idx="3370">
                  <c:v>9.866</c:v>
                </c:pt>
                <c:pt idx="3371">
                  <c:v>9.866</c:v>
                </c:pt>
                <c:pt idx="3372">
                  <c:v>9.866</c:v>
                </c:pt>
                <c:pt idx="3373">
                  <c:v>9.866</c:v>
                </c:pt>
                <c:pt idx="3374">
                  <c:v>9.866</c:v>
                </c:pt>
                <c:pt idx="3375">
                  <c:v>9.866</c:v>
                </c:pt>
                <c:pt idx="3376">
                  <c:v>9.965</c:v>
                </c:pt>
                <c:pt idx="3377">
                  <c:v>9.866</c:v>
                </c:pt>
                <c:pt idx="3378">
                  <c:v>9.965</c:v>
                </c:pt>
                <c:pt idx="3379">
                  <c:v>9.965</c:v>
                </c:pt>
                <c:pt idx="3380">
                  <c:v>9.965</c:v>
                </c:pt>
                <c:pt idx="3381">
                  <c:v>9.866</c:v>
                </c:pt>
                <c:pt idx="3382">
                  <c:v>9.866</c:v>
                </c:pt>
                <c:pt idx="3383">
                  <c:v>9.866</c:v>
                </c:pt>
                <c:pt idx="3384">
                  <c:v>9.866</c:v>
                </c:pt>
                <c:pt idx="3385">
                  <c:v>9.866</c:v>
                </c:pt>
                <c:pt idx="3386">
                  <c:v>9.866</c:v>
                </c:pt>
                <c:pt idx="3387">
                  <c:v>9.866</c:v>
                </c:pt>
                <c:pt idx="3388">
                  <c:v>9.866</c:v>
                </c:pt>
                <c:pt idx="3389">
                  <c:v>9.866</c:v>
                </c:pt>
                <c:pt idx="3390">
                  <c:v>9.866</c:v>
                </c:pt>
                <c:pt idx="3391">
                  <c:v>9.866</c:v>
                </c:pt>
                <c:pt idx="3392">
                  <c:v>9.866</c:v>
                </c:pt>
                <c:pt idx="3393">
                  <c:v>9.866</c:v>
                </c:pt>
                <c:pt idx="3394">
                  <c:v>9.866</c:v>
                </c:pt>
                <c:pt idx="3395">
                  <c:v>9.866</c:v>
                </c:pt>
                <c:pt idx="3396">
                  <c:v>9.965</c:v>
                </c:pt>
                <c:pt idx="3397">
                  <c:v>9.965</c:v>
                </c:pt>
                <c:pt idx="3398">
                  <c:v>9.965</c:v>
                </c:pt>
                <c:pt idx="3399">
                  <c:v>9.965</c:v>
                </c:pt>
                <c:pt idx="3400">
                  <c:v>9.965</c:v>
                </c:pt>
                <c:pt idx="3401">
                  <c:v>9.965</c:v>
                </c:pt>
                <c:pt idx="3402">
                  <c:v>9.866</c:v>
                </c:pt>
                <c:pt idx="3403">
                  <c:v>9.866</c:v>
                </c:pt>
                <c:pt idx="3404">
                  <c:v>9.866</c:v>
                </c:pt>
                <c:pt idx="3405">
                  <c:v>9.866</c:v>
                </c:pt>
                <c:pt idx="3406">
                  <c:v>9.866</c:v>
                </c:pt>
                <c:pt idx="3407">
                  <c:v>9.866</c:v>
                </c:pt>
                <c:pt idx="3408">
                  <c:v>9.866</c:v>
                </c:pt>
                <c:pt idx="3409">
                  <c:v>9.866</c:v>
                </c:pt>
                <c:pt idx="3410">
                  <c:v>9.965</c:v>
                </c:pt>
                <c:pt idx="3411">
                  <c:v>9.965</c:v>
                </c:pt>
                <c:pt idx="3412">
                  <c:v>9.965</c:v>
                </c:pt>
                <c:pt idx="3413">
                  <c:v>9.965</c:v>
                </c:pt>
                <c:pt idx="3414">
                  <c:v>9.965</c:v>
                </c:pt>
                <c:pt idx="3415">
                  <c:v>9.965</c:v>
                </c:pt>
                <c:pt idx="3416">
                  <c:v>9.965</c:v>
                </c:pt>
                <c:pt idx="3417">
                  <c:v>9.965</c:v>
                </c:pt>
                <c:pt idx="3418">
                  <c:v>9.866</c:v>
                </c:pt>
                <c:pt idx="3419">
                  <c:v>9.866</c:v>
                </c:pt>
                <c:pt idx="3420">
                  <c:v>9.866</c:v>
                </c:pt>
                <c:pt idx="3421">
                  <c:v>9.866</c:v>
                </c:pt>
                <c:pt idx="3422">
                  <c:v>9.866</c:v>
                </c:pt>
                <c:pt idx="3423">
                  <c:v>9.866</c:v>
                </c:pt>
                <c:pt idx="3424">
                  <c:v>9.866</c:v>
                </c:pt>
                <c:pt idx="3425">
                  <c:v>9.866</c:v>
                </c:pt>
                <c:pt idx="3426">
                  <c:v>9.866</c:v>
                </c:pt>
                <c:pt idx="3427">
                  <c:v>9.866</c:v>
                </c:pt>
                <c:pt idx="3428">
                  <c:v>9.866</c:v>
                </c:pt>
                <c:pt idx="3429">
                  <c:v>9.866</c:v>
                </c:pt>
                <c:pt idx="3430">
                  <c:v>9.866</c:v>
                </c:pt>
                <c:pt idx="3431">
                  <c:v>9.866</c:v>
                </c:pt>
                <c:pt idx="3432">
                  <c:v>9.866</c:v>
                </c:pt>
                <c:pt idx="3433">
                  <c:v>9.866</c:v>
                </c:pt>
                <c:pt idx="3434">
                  <c:v>9.866</c:v>
                </c:pt>
                <c:pt idx="3435">
                  <c:v>9.866</c:v>
                </c:pt>
                <c:pt idx="3436">
                  <c:v>9.866</c:v>
                </c:pt>
                <c:pt idx="3437">
                  <c:v>9.965</c:v>
                </c:pt>
                <c:pt idx="3438">
                  <c:v>9.866</c:v>
                </c:pt>
                <c:pt idx="3439">
                  <c:v>9.866</c:v>
                </c:pt>
                <c:pt idx="3440">
                  <c:v>9.965</c:v>
                </c:pt>
                <c:pt idx="3441">
                  <c:v>9.965</c:v>
                </c:pt>
                <c:pt idx="3442">
                  <c:v>9.965</c:v>
                </c:pt>
                <c:pt idx="3443">
                  <c:v>9.965</c:v>
                </c:pt>
                <c:pt idx="3444">
                  <c:v>9.965</c:v>
                </c:pt>
                <c:pt idx="3445">
                  <c:v>9.965</c:v>
                </c:pt>
                <c:pt idx="3446">
                  <c:v>9.965</c:v>
                </c:pt>
                <c:pt idx="3447">
                  <c:v>9.965</c:v>
                </c:pt>
                <c:pt idx="3448">
                  <c:v>9.866</c:v>
                </c:pt>
                <c:pt idx="3449">
                  <c:v>9.866</c:v>
                </c:pt>
                <c:pt idx="3450">
                  <c:v>9.866</c:v>
                </c:pt>
                <c:pt idx="3451">
                  <c:v>9.866</c:v>
                </c:pt>
                <c:pt idx="3452">
                  <c:v>9.866</c:v>
                </c:pt>
                <c:pt idx="3453">
                  <c:v>9.866</c:v>
                </c:pt>
                <c:pt idx="3454">
                  <c:v>9.866</c:v>
                </c:pt>
                <c:pt idx="3455">
                  <c:v>9.866</c:v>
                </c:pt>
                <c:pt idx="3456">
                  <c:v>9.866</c:v>
                </c:pt>
                <c:pt idx="3457">
                  <c:v>9.866</c:v>
                </c:pt>
                <c:pt idx="3458">
                  <c:v>9.866</c:v>
                </c:pt>
                <c:pt idx="3459">
                  <c:v>9.866</c:v>
                </c:pt>
                <c:pt idx="3460">
                  <c:v>9.866</c:v>
                </c:pt>
                <c:pt idx="3461">
                  <c:v>9.866</c:v>
                </c:pt>
                <c:pt idx="3462">
                  <c:v>9.866</c:v>
                </c:pt>
                <c:pt idx="3463">
                  <c:v>9.866</c:v>
                </c:pt>
                <c:pt idx="3464">
                  <c:v>9.866</c:v>
                </c:pt>
                <c:pt idx="3465">
                  <c:v>9.866</c:v>
                </c:pt>
                <c:pt idx="3466">
                  <c:v>9.866</c:v>
                </c:pt>
                <c:pt idx="3467">
                  <c:v>9.866</c:v>
                </c:pt>
                <c:pt idx="3468">
                  <c:v>9.866</c:v>
                </c:pt>
                <c:pt idx="3469">
                  <c:v>9.866</c:v>
                </c:pt>
                <c:pt idx="3470">
                  <c:v>9.866</c:v>
                </c:pt>
                <c:pt idx="3471">
                  <c:v>9.866</c:v>
                </c:pt>
                <c:pt idx="3472">
                  <c:v>9.866</c:v>
                </c:pt>
                <c:pt idx="3473">
                  <c:v>9.866</c:v>
                </c:pt>
                <c:pt idx="3474">
                  <c:v>9.866</c:v>
                </c:pt>
                <c:pt idx="3475">
                  <c:v>9.866</c:v>
                </c:pt>
                <c:pt idx="3476">
                  <c:v>9.866</c:v>
                </c:pt>
                <c:pt idx="3477">
                  <c:v>9.866</c:v>
                </c:pt>
                <c:pt idx="3478">
                  <c:v>9.866</c:v>
                </c:pt>
                <c:pt idx="3479">
                  <c:v>9.866</c:v>
                </c:pt>
                <c:pt idx="3480">
                  <c:v>9.866</c:v>
                </c:pt>
                <c:pt idx="3481">
                  <c:v>9.965</c:v>
                </c:pt>
                <c:pt idx="3482">
                  <c:v>9.965</c:v>
                </c:pt>
                <c:pt idx="3483">
                  <c:v>9.965</c:v>
                </c:pt>
                <c:pt idx="3484">
                  <c:v>9.965</c:v>
                </c:pt>
                <c:pt idx="3485">
                  <c:v>9.866</c:v>
                </c:pt>
                <c:pt idx="3486">
                  <c:v>9.866</c:v>
                </c:pt>
                <c:pt idx="3487">
                  <c:v>9.965</c:v>
                </c:pt>
                <c:pt idx="3488">
                  <c:v>9.965</c:v>
                </c:pt>
                <c:pt idx="3489">
                  <c:v>9.965</c:v>
                </c:pt>
                <c:pt idx="3490">
                  <c:v>9.965</c:v>
                </c:pt>
                <c:pt idx="3491">
                  <c:v>9.965</c:v>
                </c:pt>
                <c:pt idx="3492">
                  <c:v>9.965</c:v>
                </c:pt>
                <c:pt idx="3493">
                  <c:v>9.965</c:v>
                </c:pt>
                <c:pt idx="3494">
                  <c:v>9.965</c:v>
                </c:pt>
                <c:pt idx="3495">
                  <c:v>9.965</c:v>
                </c:pt>
                <c:pt idx="3496">
                  <c:v>9.965</c:v>
                </c:pt>
                <c:pt idx="3497">
                  <c:v>9.965</c:v>
                </c:pt>
                <c:pt idx="3498">
                  <c:v>9.965</c:v>
                </c:pt>
                <c:pt idx="3499">
                  <c:v>9.965</c:v>
                </c:pt>
                <c:pt idx="3500">
                  <c:v>9.866</c:v>
                </c:pt>
                <c:pt idx="3501">
                  <c:v>9.866</c:v>
                </c:pt>
                <c:pt idx="3502">
                  <c:v>9.866</c:v>
                </c:pt>
                <c:pt idx="3503">
                  <c:v>9.866</c:v>
                </c:pt>
                <c:pt idx="3504">
                  <c:v>9.866</c:v>
                </c:pt>
                <c:pt idx="3505">
                  <c:v>9.866</c:v>
                </c:pt>
                <c:pt idx="3506">
                  <c:v>9.866</c:v>
                </c:pt>
                <c:pt idx="3507">
                  <c:v>9.866</c:v>
                </c:pt>
                <c:pt idx="3508">
                  <c:v>9.866</c:v>
                </c:pt>
                <c:pt idx="3509">
                  <c:v>9.866</c:v>
                </c:pt>
                <c:pt idx="3510">
                  <c:v>9.866</c:v>
                </c:pt>
                <c:pt idx="3511">
                  <c:v>9.866</c:v>
                </c:pt>
                <c:pt idx="3512">
                  <c:v>9.866</c:v>
                </c:pt>
                <c:pt idx="3513">
                  <c:v>9.866</c:v>
                </c:pt>
                <c:pt idx="3514">
                  <c:v>9.866</c:v>
                </c:pt>
                <c:pt idx="3515">
                  <c:v>9.866</c:v>
                </c:pt>
                <c:pt idx="3516">
                  <c:v>9.866</c:v>
                </c:pt>
                <c:pt idx="3517">
                  <c:v>9.866</c:v>
                </c:pt>
                <c:pt idx="3518">
                  <c:v>9.965</c:v>
                </c:pt>
                <c:pt idx="3519">
                  <c:v>9.965</c:v>
                </c:pt>
                <c:pt idx="3520">
                  <c:v>9.965</c:v>
                </c:pt>
                <c:pt idx="3521">
                  <c:v>9.965</c:v>
                </c:pt>
                <c:pt idx="3522">
                  <c:v>9.965</c:v>
                </c:pt>
                <c:pt idx="3523">
                  <c:v>9.965</c:v>
                </c:pt>
                <c:pt idx="3524">
                  <c:v>9.866</c:v>
                </c:pt>
                <c:pt idx="3525">
                  <c:v>9.866</c:v>
                </c:pt>
                <c:pt idx="3526">
                  <c:v>9.866</c:v>
                </c:pt>
                <c:pt idx="3527">
                  <c:v>9.866</c:v>
                </c:pt>
                <c:pt idx="3528">
                  <c:v>9.866</c:v>
                </c:pt>
                <c:pt idx="3529">
                  <c:v>9.866</c:v>
                </c:pt>
                <c:pt idx="3530">
                  <c:v>9.866</c:v>
                </c:pt>
                <c:pt idx="3531">
                  <c:v>9.866</c:v>
                </c:pt>
                <c:pt idx="3532">
                  <c:v>9.866</c:v>
                </c:pt>
                <c:pt idx="3533">
                  <c:v>9.866</c:v>
                </c:pt>
                <c:pt idx="3534">
                  <c:v>9.866</c:v>
                </c:pt>
                <c:pt idx="3535">
                  <c:v>9.866</c:v>
                </c:pt>
                <c:pt idx="3536">
                  <c:v>9.866</c:v>
                </c:pt>
                <c:pt idx="3537">
                  <c:v>9.866</c:v>
                </c:pt>
                <c:pt idx="3538">
                  <c:v>9.866</c:v>
                </c:pt>
                <c:pt idx="3539">
                  <c:v>9.866</c:v>
                </c:pt>
                <c:pt idx="3540">
                  <c:v>9.866</c:v>
                </c:pt>
                <c:pt idx="3541">
                  <c:v>9.866</c:v>
                </c:pt>
                <c:pt idx="3542">
                  <c:v>9.866</c:v>
                </c:pt>
                <c:pt idx="3543">
                  <c:v>9.866</c:v>
                </c:pt>
                <c:pt idx="3544">
                  <c:v>9.965</c:v>
                </c:pt>
                <c:pt idx="3545">
                  <c:v>9.965</c:v>
                </c:pt>
                <c:pt idx="3546">
                  <c:v>9.965</c:v>
                </c:pt>
                <c:pt idx="3547">
                  <c:v>9.965</c:v>
                </c:pt>
                <c:pt idx="3548">
                  <c:v>9.965</c:v>
                </c:pt>
                <c:pt idx="3549">
                  <c:v>9.965</c:v>
                </c:pt>
                <c:pt idx="3550">
                  <c:v>9.965</c:v>
                </c:pt>
                <c:pt idx="3551">
                  <c:v>9.965</c:v>
                </c:pt>
                <c:pt idx="3552">
                  <c:v>9.965</c:v>
                </c:pt>
                <c:pt idx="3553">
                  <c:v>9.965</c:v>
                </c:pt>
                <c:pt idx="3554">
                  <c:v>9.965</c:v>
                </c:pt>
                <c:pt idx="3555">
                  <c:v>9.965</c:v>
                </c:pt>
                <c:pt idx="3556">
                  <c:v>9.965</c:v>
                </c:pt>
                <c:pt idx="3557">
                  <c:v>9.965</c:v>
                </c:pt>
                <c:pt idx="3558">
                  <c:v>9.965</c:v>
                </c:pt>
                <c:pt idx="3559">
                  <c:v>9.965</c:v>
                </c:pt>
                <c:pt idx="3560">
                  <c:v>9.965</c:v>
                </c:pt>
                <c:pt idx="3561">
                  <c:v>9.965</c:v>
                </c:pt>
                <c:pt idx="3562">
                  <c:v>9.965</c:v>
                </c:pt>
                <c:pt idx="3563">
                  <c:v>9.965</c:v>
                </c:pt>
                <c:pt idx="3564">
                  <c:v>9.965</c:v>
                </c:pt>
                <c:pt idx="3565">
                  <c:v>9.965</c:v>
                </c:pt>
                <c:pt idx="3566">
                  <c:v>9.965</c:v>
                </c:pt>
                <c:pt idx="3567">
                  <c:v>9.965</c:v>
                </c:pt>
                <c:pt idx="3568">
                  <c:v>9.965</c:v>
                </c:pt>
                <c:pt idx="3569">
                  <c:v>9.965</c:v>
                </c:pt>
                <c:pt idx="3570">
                  <c:v>9.965</c:v>
                </c:pt>
                <c:pt idx="3571">
                  <c:v>9.965</c:v>
                </c:pt>
                <c:pt idx="3572">
                  <c:v>9.965</c:v>
                </c:pt>
                <c:pt idx="3573">
                  <c:v>9.866</c:v>
                </c:pt>
                <c:pt idx="3574">
                  <c:v>9.866</c:v>
                </c:pt>
                <c:pt idx="3575">
                  <c:v>9.866</c:v>
                </c:pt>
                <c:pt idx="3576">
                  <c:v>9.866</c:v>
                </c:pt>
                <c:pt idx="3577">
                  <c:v>9.866</c:v>
                </c:pt>
                <c:pt idx="3578">
                  <c:v>9.866</c:v>
                </c:pt>
                <c:pt idx="3579">
                  <c:v>9.866</c:v>
                </c:pt>
                <c:pt idx="3580">
                  <c:v>9.866</c:v>
                </c:pt>
                <c:pt idx="3581">
                  <c:v>9.866</c:v>
                </c:pt>
                <c:pt idx="3582">
                  <c:v>9.866</c:v>
                </c:pt>
                <c:pt idx="3583">
                  <c:v>9.866</c:v>
                </c:pt>
                <c:pt idx="3584">
                  <c:v>9.866</c:v>
                </c:pt>
                <c:pt idx="3585">
                  <c:v>9.866</c:v>
                </c:pt>
                <c:pt idx="3586">
                  <c:v>9.866</c:v>
                </c:pt>
                <c:pt idx="3587">
                  <c:v>9.866</c:v>
                </c:pt>
                <c:pt idx="3588">
                  <c:v>9.866</c:v>
                </c:pt>
                <c:pt idx="3589">
                  <c:v>9.866</c:v>
                </c:pt>
                <c:pt idx="3590">
                  <c:v>9.866</c:v>
                </c:pt>
                <c:pt idx="3591">
                  <c:v>9.866</c:v>
                </c:pt>
                <c:pt idx="3592">
                  <c:v>9.866</c:v>
                </c:pt>
                <c:pt idx="3593">
                  <c:v>9.866</c:v>
                </c:pt>
                <c:pt idx="3594">
                  <c:v>9.866</c:v>
                </c:pt>
                <c:pt idx="3595">
                  <c:v>9.866</c:v>
                </c:pt>
                <c:pt idx="3596">
                  <c:v>9.866</c:v>
                </c:pt>
                <c:pt idx="3597">
                  <c:v>9.866</c:v>
                </c:pt>
                <c:pt idx="3598">
                  <c:v>9.866</c:v>
                </c:pt>
                <c:pt idx="3599">
                  <c:v>9.866</c:v>
                </c:pt>
                <c:pt idx="3600">
                  <c:v>9.866</c:v>
                </c:pt>
                <c:pt idx="3601">
                  <c:v>9.866</c:v>
                </c:pt>
                <c:pt idx="3602">
                  <c:v>9.866</c:v>
                </c:pt>
                <c:pt idx="3603">
                  <c:v>9.866</c:v>
                </c:pt>
                <c:pt idx="3604">
                  <c:v>9.866</c:v>
                </c:pt>
                <c:pt idx="3605">
                  <c:v>9.866</c:v>
                </c:pt>
                <c:pt idx="3606">
                  <c:v>9.866</c:v>
                </c:pt>
                <c:pt idx="3607">
                  <c:v>9.866</c:v>
                </c:pt>
                <c:pt idx="3608">
                  <c:v>9.866</c:v>
                </c:pt>
                <c:pt idx="3609">
                  <c:v>9.866</c:v>
                </c:pt>
                <c:pt idx="3610">
                  <c:v>9.866</c:v>
                </c:pt>
                <c:pt idx="3611">
                  <c:v>9.866</c:v>
                </c:pt>
                <c:pt idx="3612">
                  <c:v>9.866</c:v>
                </c:pt>
                <c:pt idx="3613">
                  <c:v>9.866</c:v>
                </c:pt>
                <c:pt idx="3614">
                  <c:v>9.866</c:v>
                </c:pt>
                <c:pt idx="3615">
                  <c:v>9.866</c:v>
                </c:pt>
                <c:pt idx="3616">
                  <c:v>9.866</c:v>
                </c:pt>
                <c:pt idx="3617">
                  <c:v>9.866</c:v>
                </c:pt>
                <c:pt idx="3618">
                  <c:v>9.866</c:v>
                </c:pt>
                <c:pt idx="3619">
                  <c:v>9.866</c:v>
                </c:pt>
                <c:pt idx="3620">
                  <c:v>9.866</c:v>
                </c:pt>
                <c:pt idx="3621">
                  <c:v>9.866</c:v>
                </c:pt>
                <c:pt idx="3622">
                  <c:v>9.965</c:v>
                </c:pt>
                <c:pt idx="3623">
                  <c:v>9.965</c:v>
                </c:pt>
                <c:pt idx="3624">
                  <c:v>9.965</c:v>
                </c:pt>
                <c:pt idx="3625">
                  <c:v>9.965</c:v>
                </c:pt>
                <c:pt idx="3626">
                  <c:v>9.965</c:v>
                </c:pt>
                <c:pt idx="3627">
                  <c:v>9.965</c:v>
                </c:pt>
                <c:pt idx="3628">
                  <c:v>9.965</c:v>
                </c:pt>
                <c:pt idx="3629">
                  <c:v>9.965</c:v>
                </c:pt>
                <c:pt idx="3630">
                  <c:v>9.965</c:v>
                </c:pt>
                <c:pt idx="3631">
                  <c:v>9.965</c:v>
                </c:pt>
                <c:pt idx="3632">
                  <c:v>9.965</c:v>
                </c:pt>
                <c:pt idx="3633">
                  <c:v>9.965</c:v>
                </c:pt>
                <c:pt idx="3634">
                  <c:v>9.965</c:v>
                </c:pt>
                <c:pt idx="3635">
                  <c:v>9.965</c:v>
                </c:pt>
                <c:pt idx="3636">
                  <c:v>9.965</c:v>
                </c:pt>
                <c:pt idx="3637">
                  <c:v>9.965</c:v>
                </c:pt>
                <c:pt idx="3638">
                  <c:v>9.965</c:v>
                </c:pt>
                <c:pt idx="3639">
                  <c:v>9.965</c:v>
                </c:pt>
                <c:pt idx="3640">
                  <c:v>9.866</c:v>
                </c:pt>
                <c:pt idx="3641">
                  <c:v>9.866</c:v>
                </c:pt>
                <c:pt idx="3642">
                  <c:v>9.866</c:v>
                </c:pt>
                <c:pt idx="3643">
                  <c:v>9.866</c:v>
                </c:pt>
                <c:pt idx="3644">
                  <c:v>9.866</c:v>
                </c:pt>
                <c:pt idx="3645">
                  <c:v>9.866</c:v>
                </c:pt>
                <c:pt idx="3646">
                  <c:v>9.866</c:v>
                </c:pt>
                <c:pt idx="3647">
                  <c:v>9.866</c:v>
                </c:pt>
                <c:pt idx="3648">
                  <c:v>9.866</c:v>
                </c:pt>
                <c:pt idx="3649">
                  <c:v>9.866</c:v>
                </c:pt>
                <c:pt idx="3650">
                  <c:v>9.866</c:v>
                </c:pt>
                <c:pt idx="3651">
                  <c:v>9.866</c:v>
                </c:pt>
                <c:pt idx="3652">
                  <c:v>9.866</c:v>
                </c:pt>
                <c:pt idx="3653">
                  <c:v>9.866</c:v>
                </c:pt>
                <c:pt idx="3654">
                  <c:v>9.866</c:v>
                </c:pt>
                <c:pt idx="3655">
                  <c:v>9.866</c:v>
                </c:pt>
                <c:pt idx="3656">
                  <c:v>9.965</c:v>
                </c:pt>
                <c:pt idx="3657">
                  <c:v>9.965</c:v>
                </c:pt>
                <c:pt idx="3658">
                  <c:v>9.965</c:v>
                </c:pt>
                <c:pt idx="3659">
                  <c:v>9.965</c:v>
                </c:pt>
                <c:pt idx="3660">
                  <c:v>9.965</c:v>
                </c:pt>
                <c:pt idx="3661">
                  <c:v>9.965</c:v>
                </c:pt>
                <c:pt idx="3662">
                  <c:v>9.965</c:v>
                </c:pt>
                <c:pt idx="3663">
                  <c:v>9.965</c:v>
                </c:pt>
                <c:pt idx="3664">
                  <c:v>9.965</c:v>
                </c:pt>
                <c:pt idx="3665">
                  <c:v>9.965</c:v>
                </c:pt>
                <c:pt idx="3666">
                  <c:v>9.965</c:v>
                </c:pt>
                <c:pt idx="3667">
                  <c:v>9.965</c:v>
                </c:pt>
                <c:pt idx="3668">
                  <c:v>9.866</c:v>
                </c:pt>
                <c:pt idx="3669">
                  <c:v>9.866</c:v>
                </c:pt>
                <c:pt idx="3670">
                  <c:v>9.866</c:v>
                </c:pt>
                <c:pt idx="3671">
                  <c:v>9.866</c:v>
                </c:pt>
                <c:pt idx="3672">
                  <c:v>9.866</c:v>
                </c:pt>
                <c:pt idx="3673">
                  <c:v>9.866</c:v>
                </c:pt>
                <c:pt idx="3674">
                  <c:v>9.866</c:v>
                </c:pt>
                <c:pt idx="3675">
                  <c:v>9.866</c:v>
                </c:pt>
                <c:pt idx="3676">
                  <c:v>9.866</c:v>
                </c:pt>
                <c:pt idx="3677">
                  <c:v>9.866</c:v>
                </c:pt>
                <c:pt idx="3678">
                  <c:v>9.866</c:v>
                </c:pt>
                <c:pt idx="3679">
                  <c:v>9.866</c:v>
                </c:pt>
                <c:pt idx="3680">
                  <c:v>9.866</c:v>
                </c:pt>
                <c:pt idx="3681">
                  <c:v>9.866</c:v>
                </c:pt>
                <c:pt idx="3682">
                  <c:v>9.866</c:v>
                </c:pt>
                <c:pt idx="3683">
                  <c:v>9.866</c:v>
                </c:pt>
                <c:pt idx="3684">
                  <c:v>9.866</c:v>
                </c:pt>
                <c:pt idx="3685">
                  <c:v>9.866</c:v>
                </c:pt>
                <c:pt idx="3686">
                  <c:v>9.866</c:v>
                </c:pt>
                <c:pt idx="3687">
                  <c:v>9.866</c:v>
                </c:pt>
                <c:pt idx="3688">
                  <c:v>9.866</c:v>
                </c:pt>
                <c:pt idx="3689">
                  <c:v>9.866</c:v>
                </c:pt>
                <c:pt idx="3690">
                  <c:v>9.965</c:v>
                </c:pt>
                <c:pt idx="3691">
                  <c:v>9.965</c:v>
                </c:pt>
                <c:pt idx="3692">
                  <c:v>9.965</c:v>
                </c:pt>
                <c:pt idx="3693">
                  <c:v>9.965</c:v>
                </c:pt>
                <c:pt idx="3694">
                  <c:v>9.965</c:v>
                </c:pt>
                <c:pt idx="3695">
                  <c:v>9.965</c:v>
                </c:pt>
                <c:pt idx="3696">
                  <c:v>9.965</c:v>
                </c:pt>
                <c:pt idx="3697">
                  <c:v>9.965</c:v>
                </c:pt>
                <c:pt idx="3698">
                  <c:v>9.965</c:v>
                </c:pt>
                <c:pt idx="3699">
                  <c:v>9.965</c:v>
                </c:pt>
                <c:pt idx="3700">
                  <c:v>9.965</c:v>
                </c:pt>
                <c:pt idx="3701">
                  <c:v>9.965</c:v>
                </c:pt>
                <c:pt idx="3702">
                  <c:v>9.965</c:v>
                </c:pt>
                <c:pt idx="3703">
                  <c:v>9.965</c:v>
                </c:pt>
                <c:pt idx="3704">
                  <c:v>9.965</c:v>
                </c:pt>
                <c:pt idx="3705">
                  <c:v>9.965</c:v>
                </c:pt>
                <c:pt idx="3706">
                  <c:v>9.866</c:v>
                </c:pt>
                <c:pt idx="3707">
                  <c:v>9.866</c:v>
                </c:pt>
                <c:pt idx="3708">
                  <c:v>9.866</c:v>
                </c:pt>
                <c:pt idx="3709">
                  <c:v>9.866</c:v>
                </c:pt>
                <c:pt idx="3710">
                  <c:v>9.866</c:v>
                </c:pt>
                <c:pt idx="3711">
                  <c:v>9.866</c:v>
                </c:pt>
                <c:pt idx="3712">
                  <c:v>9.866</c:v>
                </c:pt>
                <c:pt idx="3713">
                  <c:v>9.866</c:v>
                </c:pt>
                <c:pt idx="3714">
                  <c:v>9.866</c:v>
                </c:pt>
                <c:pt idx="3715">
                  <c:v>9.866</c:v>
                </c:pt>
                <c:pt idx="3716">
                  <c:v>9.866</c:v>
                </c:pt>
                <c:pt idx="3717">
                  <c:v>9.866</c:v>
                </c:pt>
                <c:pt idx="3718">
                  <c:v>9.866</c:v>
                </c:pt>
                <c:pt idx="3719">
                  <c:v>9.866</c:v>
                </c:pt>
                <c:pt idx="3720">
                  <c:v>9.866</c:v>
                </c:pt>
                <c:pt idx="3721">
                  <c:v>9.866</c:v>
                </c:pt>
                <c:pt idx="3722">
                  <c:v>9.866</c:v>
                </c:pt>
                <c:pt idx="3723">
                  <c:v>9.866</c:v>
                </c:pt>
                <c:pt idx="3724">
                  <c:v>9.866</c:v>
                </c:pt>
                <c:pt idx="3725">
                  <c:v>9.866</c:v>
                </c:pt>
                <c:pt idx="3726">
                  <c:v>9.866</c:v>
                </c:pt>
                <c:pt idx="3727">
                  <c:v>9.866</c:v>
                </c:pt>
                <c:pt idx="3728">
                  <c:v>9.866</c:v>
                </c:pt>
                <c:pt idx="3729">
                  <c:v>9.866</c:v>
                </c:pt>
                <c:pt idx="3730">
                  <c:v>9.866</c:v>
                </c:pt>
                <c:pt idx="3731">
                  <c:v>9.866</c:v>
                </c:pt>
                <c:pt idx="3732">
                  <c:v>9.866</c:v>
                </c:pt>
                <c:pt idx="3733">
                  <c:v>9.866</c:v>
                </c:pt>
                <c:pt idx="3734">
                  <c:v>9.866</c:v>
                </c:pt>
                <c:pt idx="3735">
                  <c:v>9.866</c:v>
                </c:pt>
                <c:pt idx="3736">
                  <c:v>9.866</c:v>
                </c:pt>
                <c:pt idx="3737">
                  <c:v>9.866</c:v>
                </c:pt>
                <c:pt idx="3738">
                  <c:v>9.866</c:v>
                </c:pt>
                <c:pt idx="3739">
                  <c:v>9.965</c:v>
                </c:pt>
                <c:pt idx="3740">
                  <c:v>9.965</c:v>
                </c:pt>
                <c:pt idx="3741">
                  <c:v>9.965</c:v>
                </c:pt>
                <c:pt idx="3742">
                  <c:v>9.965</c:v>
                </c:pt>
                <c:pt idx="3743">
                  <c:v>9.965</c:v>
                </c:pt>
                <c:pt idx="3744">
                  <c:v>9.866</c:v>
                </c:pt>
                <c:pt idx="3745">
                  <c:v>9.866</c:v>
                </c:pt>
                <c:pt idx="3746">
                  <c:v>9.866</c:v>
                </c:pt>
                <c:pt idx="3747">
                  <c:v>9.866</c:v>
                </c:pt>
                <c:pt idx="3748">
                  <c:v>9.866</c:v>
                </c:pt>
                <c:pt idx="3749">
                  <c:v>9.866</c:v>
                </c:pt>
                <c:pt idx="3750">
                  <c:v>9.866</c:v>
                </c:pt>
                <c:pt idx="3751">
                  <c:v>9.866</c:v>
                </c:pt>
                <c:pt idx="3752">
                  <c:v>9.866</c:v>
                </c:pt>
                <c:pt idx="3753">
                  <c:v>9.866</c:v>
                </c:pt>
                <c:pt idx="3754">
                  <c:v>9.866</c:v>
                </c:pt>
                <c:pt idx="3755">
                  <c:v>9.866</c:v>
                </c:pt>
                <c:pt idx="3756">
                  <c:v>9.866</c:v>
                </c:pt>
                <c:pt idx="3757">
                  <c:v>9.866</c:v>
                </c:pt>
                <c:pt idx="3758">
                  <c:v>9.866</c:v>
                </c:pt>
                <c:pt idx="3759">
                  <c:v>9.866</c:v>
                </c:pt>
                <c:pt idx="3760">
                  <c:v>9.866</c:v>
                </c:pt>
                <c:pt idx="3761">
                  <c:v>9.866</c:v>
                </c:pt>
                <c:pt idx="3762">
                  <c:v>9.866</c:v>
                </c:pt>
                <c:pt idx="3763">
                  <c:v>9.965</c:v>
                </c:pt>
                <c:pt idx="3764">
                  <c:v>9.965</c:v>
                </c:pt>
                <c:pt idx="3765">
                  <c:v>9.965</c:v>
                </c:pt>
                <c:pt idx="3766">
                  <c:v>9.965</c:v>
                </c:pt>
                <c:pt idx="3767">
                  <c:v>9.965</c:v>
                </c:pt>
                <c:pt idx="3768">
                  <c:v>9.965</c:v>
                </c:pt>
                <c:pt idx="3769">
                  <c:v>9.965</c:v>
                </c:pt>
                <c:pt idx="3770">
                  <c:v>9.965</c:v>
                </c:pt>
                <c:pt idx="3771">
                  <c:v>9.965</c:v>
                </c:pt>
                <c:pt idx="3772">
                  <c:v>10.063</c:v>
                </c:pt>
                <c:pt idx="3773">
                  <c:v>10.063</c:v>
                </c:pt>
                <c:pt idx="3774">
                  <c:v>9.965</c:v>
                </c:pt>
                <c:pt idx="3775">
                  <c:v>9.965</c:v>
                </c:pt>
                <c:pt idx="3776">
                  <c:v>9.965</c:v>
                </c:pt>
                <c:pt idx="3777">
                  <c:v>9.965</c:v>
                </c:pt>
                <c:pt idx="3778">
                  <c:v>9.965</c:v>
                </c:pt>
                <c:pt idx="3779">
                  <c:v>9.965</c:v>
                </c:pt>
                <c:pt idx="3780">
                  <c:v>9.866</c:v>
                </c:pt>
                <c:pt idx="3781">
                  <c:v>9.866</c:v>
                </c:pt>
                <c:pt idx="3782">
                  <c:v>9.866</c:v>
                </c:pt>
                <c:pt idx="3783">
                  <c:v>9.866</c:v>
                </c:pt>
                <c:pt idx="3784">
                  <c:v>9.866</c:v>
                </c:pt>
                <c:pt idx="3785">
                  <c:v>9.866</c:v>
                </c:pt>
                <c:pt idx="3786">
                  <c:v>9.866</c:v>
                </c:pt>
                <c:pt idx="3787">
                  <c:v>9.866</c:v>
                </c:pt>
                <c:pt idx="3788">
                  <c:v>9.866</c:v>
                </c:pt>
                <c:pt idx="3789">
                  <c:v>9.866</c:v>
                </c:pt>
                <c:pt idx="3790">
                  <c:v>9.866</c:v>
                </c:pt>
                <c:pt idx="3791">
                  <c:v>9.866</c:v>
                </c:pt>
                <c:pt idx="3792">
                  <c:v>9.866</c:v>
                </c:pt>
                <c:pt idx="3793">
                  <c:v>9.866</c:v>
                </c:pt>
                <c:pt idx="3794">
                  <c:v>9.965</c:v>
                </c:pt>
                <c:pt idx="3795">
                  <c:v>9.965</c:v>
                </c:pt>
                <c:pt idx="3796">
                  <c:v>9.965</c:v>
                </c:pt>
                <c:pt idx="3797">
                  <c:v>9.965</c:v>
                </c:pt>
                <c:pt idx="3798">
                  <c:v>9.965</c:v>
                </c:pt>
                <c:pt idx="3799">
                  <c:v>9.965</c:v>
                </c:pt>
                <c:pt idx="3800">
                  <c:v>9.965</c:v>
                </c:pt>
                <c:pt idx="3801">
                  <c:v>9.965</c:v>
                </c:pt>
                <c:pt idx="3802">
                  <c:v>9.965</c:v>
                </c:pt>
                <c:pt idx="3803">
                  <c:v>9.965</c:v>
                </c:pt>
                <c:pt idx="3804">
                  <c:v>9.965</c:v>
                </c:pt>
                <c:pt idx="3805">
                  <c:v>9.965</c:v>
                </c:pt>
                <c:pt idx="3806">
                  <c:v>9.965</c:v>
                </c:pt>
                <c:pt idx="3807">
                  <c:v>9.965</c:v>
                </c:pt>
                <c:pt idx="3808">
                  <c:v>9.965</c:v>
                </c:pt>
                <c:pt idx="3809">
                  <c:v>9.965</c:v>
                </c:pt>
                <c:pt idx="3810">
                  <c:v>9.965</c:v>
                </c:pt>
                <c:pt idx="3811">
                  <c:v>9.965</c:v>
                </c:pt>
                <c:pt idx="3812">
                  <c:v>9.965</c:v>
                </c:pt>
                <c:pt idx="3813">
                  <c:v>9.965</c:v>
                </c:pt>
                <c:pt idx="3814">
                  <c:v>9.965</c:v>
                </c:pt>
                <c:pt idx="3815">
                  <c:v>9.965</c:v>
                </c:pt>
                <c:pt idx="3816">
                  <c:v>9.965</c:v>
                </c:pt>
                <c:pt idx="3817">
                  <c:v>9.965</c:v>
                </c:pt>
                <c:pt idx="3818">
                  <c:v>9.965</c:v>
                </c:pt>
                <c:pt idx="3819">
                  <c:v>9.965</c:v>
                </c:pt>
                <c:pt idx="3820">
                  <c:v>9.965</c:v>
                </c:pt>
                <c:pt idx="3821">
                  <c:v>9.965</c:v>
                </c:pt>
                <c:pt idx="3822">
                  <c:v>9.965</c:v>
                </c:pt>
                <c:pt idx="3823">
                  <c:v>9.965</c:v>
                </c:pt>
                <c:pt idx="3824">
                  <c:v>9.965</c:v>
                </c:pt>
                <c:pt idx="3825">
                  <c:v>9.965</c:v>
                </c:pt>
                <c:pt idx="3826">
                  <c:v>9.965</c:v>
                </c:pt>
                <c:pt idx="3827">
                  <c:v>9.965</c:v>
                </c:pt>
                <c:pt idx="3828">
                  <c:v>9.965</c:v>
                </c:pt>
                <c:pt idx="3829">
                  <c:v>9.965</c:v>
                </c:pt>
                <c:pt idx="3830">
                  <c:v>9.965</c:v>
                </c:pt>
                <c:pt idx="3831">
                  <c:v>9.965</c:v>
                </c:pt>
                <c:pt idx="3832">
                  <c:v>9.866</c:v>
                </c:pt>
                <c:pt idx="3833">
                  <c:v>9.866</c:v>
                </c:pt>
                <c:pt idx="3834">
                  <c:v>9.866</c:v>
                </c:pt>
                <c:pt idx="3835">
                  <c:v>9.866</c:v>
                </c:pt>
                <c:pt idx="3836">
                  <c:v>9.866</c:v>
                </c:pt>
                <c:pt idx="3837">
                  <c:v>9.866</c:v>
                </c:pt>
                <c:pt idx="3838">
                  <c:v>9.866</c:v>
                </c:pt>
                <c:pt idx="3839">
                  <c:v>9.866</c:v>
                </c:pt>
                <c:pt idx="3840">
                  <c:v>9.866</c:v>
                </c:pt>
                <c:pt idx="3841">
                  <c:v>9.866</c:v>
                </c:pt>
                <c:pt idx="3842">
                  <c:v>9.866</c:v>
                </c:pt>
                <c:pt idx="3843">
                  <c:v>9.866</c:v>
                </c:pt>
                <c:pt idx="3844">
                  <c:v>9.866</c:v>
                </c:pt>
                <c:pt idx="3845">
                  <c:v>9.866</c:v>
                </c:pt>
                <c:pt idx="3846">
                  <c:v>9.866</c:v>
                </c:pt>
                <c:pt idx="3847">
                  <c:v>9.866</c:v>
                </c:pt>
                <c:pt idx="3848">
                  <c:v>9.866</c:v>
                </c:pt>
                <c:pt idx="3849">
                  <c:v>9.866</c:v>
                </c:pt>
                <c:pt idx="3850">
                  <c:v>9.866</c:v>
                </c:pt>
                <c:pt idx="3851">
                  <c:v>9.866</c:v>
                </c:pt>
                <c:pt idx="3852">
                  <c:v>9.866</c:v>
                </c:pt>
                <c:pt idx="3853">
                  <c:v>9.866</c:v>
                </c:pt>
                <c:pt idx="3854">
                  <c:v>9.866</c:v>
                </c:pt>
                <c:pt idx="3855">
                  <c:v>9.866</c:v>
                </c:pt>
                <c:pt idx="3856">
                  <c:v>9.866</c:v>
                </c:pt>
                <c:pt idx="3857">
                  <c:v>9.866</c:v>
                </c:pt>
                <c:pt idx="3858">
                  <c:v>9.866</c:v>
                </c:pt>
                <c:pt idx="3859">
                  <c:v>9.866</c:v>
                </c:pt>
                <c:pt idx="3860">
                  <c:v>9.866</c:v>
                </c:pt>
                <c:pt idx="3861">
                  <c:v>9.866</c:v>
                </c:pt>
                <c:pt idx="3862">
                  <c:v>9.866</c:v>
                </c:pt>
                <c:pt idx="3863">
                  <c:v>9.866</c:v>
                </c:pt>
                <c:pt idx="3864">
                  <c:v>9.866</c:v>
                </c:pt>
                <c:pt idx="3865">
                  <c:v>9.866</c:v>
                </c:pt>
                <c:pt idx="3866">
                  <c:v>9.866</c:v>
                </c:pt>
                <c:pt idx="3867">
                  <c:v>9.866</c:v>
                </c:pt>
                <c:pt idx="3868">
                  <c:v>9.866</c:v>
                </c:pt>
                <c:pt idx="3869">
                  <c:v>9.866</c:v>
                </c:pt>
                <c:pt idx="3870">
                  <c:v>9.866</c:v>
                </c:pt>
                <c:pt idx="3871">
                  <c:v>9.965</c:v>
                </c:pt>
                <c:pt idx="3872">
                  <c:v>9.866</c:v>
                </c:pt>
                <c:pt idx="3873">
                  <c:v>9.965</c:v>
                </c:pt>
                <c:pt idx="3874">
                  <c:v>9.965</c:v>
                </c:pt>
                <c:pt idx="3875">
                  <c:v>9.965</c:v>
                </c:pt>
                <c:pt idx="3876">
                  <c:v>9.965</c:v>
                </c:pt>
                <c:pt idx="3877">
                  <c:v>9.965</c:v>
                </c:pt>
                <c:pt idx="3878">
                  <c:v>9.965</c:v>
                </c:pt>
                <c:pt idx="3879">
                  <c:v>9.965</c:v>
                </c:pt>
                <c:pt idx="3880">
                  <c:v>9.965</c:v>
                </c:pt>
                <c:pt idx="3881">
                  <c:v>9.965</c:v>
                </c:pt>
                <c:pt idx="3882">
                  <c:v>9.965</c:v>
                </c:pt>
                <c:pt idx="3883">
                  <c:v>9.965</c:v>
                </c:pt>
                <c:pt idx="3884">
                  <c:v>9.965</c:v>
                </c:pt>
                <c:pt idx="3885">
                  <c:v>9.965</c:v>
                </c:pt>
                <c:pt idx="3886">
                  <c:v>9.965</c:v>
                </c:pt>
                <c:pt idx="3887">
                  <c:v>9.965</c:v>
                </c:pt>
                <c:pt idx="3888">
                  <c:v>9.965</c:v>
                </c:pt>
                <c:pt idx="3889">
                  <c:v>9.965</c:v>
                </c:pt>
                <c:pt idx="3890">
                  <c:v>9.965</c:v>
                </c:pt>
                <c:pt idx="3891">
                  <c:v>9.965</c:v>
                </c:pt>
                <c:pt idx="3892">
                  <c:v>9.965</c:v>
                </c:pt>
                <c:pt idx="3893">
                  <c:v>9.965</c:v>
                </c:pt>
                <c:pt idx="3894">
                  <c:v>9.965</c:v>
                </c:pt>
                <c:pt idx="3895">
                  <c:v>9.965</c:v>
                </c:pt>
                <c:pt idx="3896">
                  <c:v>9.866</c:v>
                </c:pt>
                <c:pt idx="3897">
                  <c:v>9.866</c:v>
                </c:pt>
                <c:pt idx="3898">
                  <c:v>9.965</c:v>
                </c:pt>
                <c:pt idx="3899">
                  <c:v>9.965</c:v>
                </c:pt>
                <c:pt idx="3900">
                  <c:v>9.965</c:v>
                </c:pt>
                <c:pt idx="3901">
                  <c:v>9.965</c:v>
                </c:pt>
                <c:pt idx="3902">
                  <c:v>9.965</c:v>
                </c:pt>
                <c:pt idx="3903">
                  <c:v>9.965</c:v>
                </c:pt>
                <c:pt idx="3904">
                  <c:v>9.965</c:v>
                </c:pt>
                <c:pt idx="3905">
                  <c:v>9.965</c:v>
                </c:pt>
                <c:pt idx="3906">
                  <c:v>9.866</c:v>
                </c:pt>
                <c:pt idx="3907">
                  <c:v>9.965</c:v>
                </c:pt>
                <c:pt idx="3908">
                  <c:v>9.965</c:v>
                </c:pt>
                <c:pt idx="3909">
                  <c:v>9.965</c:v>
                </c:pt>
                <c:pt idx="3910">
                  <c:v>9.965</c:v>
                </c:pt>
                <c:pt idx="3911">
                  <c:v>9.965</c:v>
                </c:pt>
                <c:pt idx="3912">
                  <c:v>9.965</c:v>
                </c:pt>
                <c:pt idx="3913">
                  <c:v>9.965</c:v>
                </c:pt>
                <c:pt idx="3914">
                  <c:v>9.866</c:v>
                </c:pt>
                <c:pt idx="3915">
                  <c:v>9.866</c:v>
                </c:pt>
                <c:pt idx="3916">
                  <c:v>9.866</c:v>
                </c:pt>
                <c:pt idx="3917">
                  <c:v>9.866</c:v>
                </c:pt>
                <c:pt idx="3918">
                  <c:v>9.866</c:v>
                </c:pt>
                <c:pt idx="3919">
                  <c:v>9.866</c:v>
                </c:pt>
                <c:pt idx="3920">
                  <c:v>9.866</c:v>
                </c:pt>
                <c:pt idx="3921">
                  <c:v>9.866</c:v>
                </c:pt>
                <c:pt idx="3922">
                  <c:v>9.866</c:v>
                </c:pt>
                <c:pt idx="3923">
                  <c:v>9.866</c:v>
                </c:pt>
                <c:pt idx="3924">
                  <c:v>9.866</c:v>
                </c:pt>
                <c:pt idx="3925">
                  <c:v>9.866</c:v>
                </c:pt>
                <c:pt idx="3926">
                  <c:v>9.866</c:v>
                </c:pt>
                <c:pt idx="3927">
                  <c:v>9.866</c:v>
                </c:pt>
                <c:pt idx="3928">
                  <c:v>9.866</c:v>
                </c:pt>
                <c:pt idx="3929">
                  <c:v>9.866</c:v>
                </c:pt>
                <c:pt idx="3930">
                  <c:v>9.866</c:v>
                </c:pt>
                <c:pt idx="3931">
                  <c:v>9.866</c:v>
                </c:pt>
                <c:pt idx="3932">
                  <c:v>9.866</c:v>
                </c:pt>
                <c:pt idx="3933">
                  <c:v>9.866</c:v>
                </c:pt>
                <c:pt idx="3934">
                  <c:v>9.866</c:v>
                </c:pt>
                <c:pt idx="3935">
                  <c:v>9.866</c:v>
                </c:pt>
                <c:pt idx="3936">
                  <c:v>9.866</c:v>
                </c:pt>
                <c:pt idx="3937">
                  <c:v>9.866</c:v>
                </c:pt>
                <c:pt idx="3938">
                  <c:v>9.866</c:v>
                </c:pt>
                <c:pt idx="3939">
                  <c:v>9.866</c:v>
                </c:pt>
                <c:pt idx="3940">
                  <c:v>9.866</c:v>
                </c:pt>
                <c:pt idx="3941">
                  <c:v>9.866</c:v>
                </c:pt>
                <c:pt idx="3942">
                  <c:v>9.965</c:v>
                </c:pt>
                <c:pt idx="3943">
                  <c:v>9.965</c:v>
                </c:pt>
                <c:pt idx="3944">
                  <c:v>9.965</c:v>
                </c:pt>
                <c:pt idx="3945">
                  <c:v>9.965</c:v>
                </c:pt>
                <c:pt idx="3946">
                  <c:v>9.965</c:v>
                </c:pt>
                <c:pt idx="3947">
                  <c:v>9.965</c:v>
                </c:pt>
                <c:pt idx="3948">
                  <c:v>9.965</c:v>
                </c:pt>
                <c:pt idx="3949">
                  <c:v>9.965</c:v>
                </c:pt>
                <c:pt idx="3950">
                  <c:v>9.965</c:v>
                </c:pt>
                <c:pt idx="3951">
                  <c:v>9.965</c:v>
                </c:pt>
                <c:pt idx="3952">
                  <c:v>9.965</c:v>
                </c:pt>
                <c:pt idx="3953">
                  <c:v>9.965</c:v>
                </c:pt>
                <c:pt idx="3954">
                  <c:v>9.965</c:v>
                </c:pt>
                <c:pt idx="3955">
                  <c:v>9.965</c:v>
                </c:pt>
                <c:pt idx="3956">
                  <c:v>9.965</c:v>
                </c:pt>
                <c:pt idx="3957">
                  <c:v>9.965</c:v>
                </c:pt>
                <c:pt idx="3958">
                  <c:v>9.965</c:v>
                </c:pt>
                <c:pt idx="3959">
                  <c:v>9.965</c:v>
                </c:pt>
                <c:pt idx="3960">
                  <c:v>9.866</c:v>
                </c:pt>
                <c:pt idx="3961">
                  <c:v>9.866</c:v>
                </c:pt>
                <c:pt idx="3962">
                  <c:v>9.866</c:v>
                </c:pt>
                <c:pt idx="3963">
                  <c:v>9.866</c:v>
                </c:pt>
                <c:pt idx="3964">
                  <c:v>9.866</c:v>
                </c:pt>
                <c:pt idx="3965">
                  <c:v>9.866</c:v>
                </c:pt>
                <c:pt idx="3966">
                  <c:v>9.866</c:v>
                </c:pt>
                <c:pt idx="3967">
                  <c:v>9.866</c:v>
                </c:pt>
                <c:pt idx="3968">
                  <c:v>9.866</c:v>
                </c:pt>
                <c:pt idx="3969">
                  <c:v>9.866</c:v>
                </c:pt>
                <c:pt idx="3970">
                  <c:v>9.866</c:v>
                </c:pt>
                <c:pt idx="3971">
                  <c:v>9.866</c:v>
                </c:pt>
                <c:pt idx="3972">
                  <c:v>9.866</c:v>
                </c:pt>
                <c:pt idx="3973">
                  <c:v>9.866</c:v>
                </c:pt>
                <c:pt idx="3974">
                  <c:v>9.866</c:v>
                </c:pt>
                <c:pt idx="3975">
                  <c:v>9.866</c:v>
                </c:pt>
                <c:pt idx="3976">
                  <c:v>9.866</c:v>
                </c:pt>
                <c:pt idx="3977">
                  <c:v>9.866</c:v>
                </c:pt>
                <c:pt idx="3978">
                  <c:v>9.866</c:v>
                </c:pt>
                <c:pt idx="3979">
                  <c:v>9.866</c:v>
                </c:pt>
                <c:pt idx="3980">
                  <c:v>9.866</c:v>
                </c:pt>
                <c:pt idx="3981">
                  <c:v>9.866</c:v>
                </c:pt>
                <c:pt idx="3982">
                  <c:v>9.866</c:v>
                </c:pt>
                <c:pt idx="3983">
                  <c:v>9.866</c:v>
                </c:pt>
                <c:pt idx="3984">
                  <c:v>9.866</c:v>
                </c:pt>
                <c:pt idx="3985">
                  <c:v>9.965</c:v>
                </c:pt>
                <c:pt idx="3986">
                  <c:v>9.965</c:v>
                </c:pt>
                <c:pt idx="3987">
                  <c:v>9.965</c:v>
                </c:pt>
                <c:pt idx="3988">
                  <c:v>9.866</c:v>
                </c:pt>
                <c:pt idx="3989">
                  <c:v>9.866</c:v>
                </c:pt>
                <c:pt idx="3990">
                  <c:v>9.965</c:v>
                </c:pt>
                <c:pt idx="3991">
                  <c:v>9.965</c:v>
                </c:pt>
                <c:pt idx="3992">
                  <c:v>9.965</c:v>
                </c:pt>
                <c:pt idx="3993">
                  <c:v>9.965</c:v>
                </c:pt>
                <c:pt idx="3994">
                  <c:v>9.965</c:v>
                </c:pt>
                <c:pt idx="3995">
                  <c:v>9.965</c:v>
                </c:pt>
                <c:pt idx="3996">
                  <c:v>9.965</c:v>
                </c:pt>
                <c:pt idx="3997">
                  <c:v>9.965</c:v>
                </c:pt>
                <c:pt idx="3998">
                  <c:v>9.965</c:v>
                </c:pt>
                <c:pt idx="3999">
                  <c:v>9.965</c:v>
                </c:pt>
                <c:pt idx="4000">
                  <c:v>9.965</c:v>
                </c:pt>
                <c:pt idx="4001">
                  <c:v>9.965</c:v>
                </c:pt>
                <c:pt idx="4002">
                  <c:v>9.965</c:v>
                </c:pt>
                <c:pt idx="4003">
                  <c:v>9.965</c:v>
                </c:pt>
                <c:pt idx="4004">
                  <c:v>9.965</c:v>
                </c:pt>
                <c:pt idx="4005">
                  <c:v>9.965</c:v>
                </c:pt>
                <c:pt idx="4006">
                  <c:v>9.965</c:v>
                </c:pt>
                <c:pt idx="4007">
                  <c:v>9.965</c:v>
                </c:pt>
                <c:pt idx="4008">
                  <c:v>9.965</c:v>
                </c:pt>
                <c:pt idx="4009">
                  <c:v>9.965</c:v>
                </c:pt>
                <c:pt idx="4010">
                  <c:v>9.965</c:v>
                </c:pt>
                <c:pt idx="4011">
                  <c:v>9.965</c:v>
                </c:pt>
                <c:pt idx="4012">
                  <c:v>9.965</c:v>
                </c:pt>
                <c:pt idx="4013">
                  <c:v>9.866</c:v>
                </c:pt>
                <c:pt idx="4014">
                  <c:v>9.866</c:v>
                </c:pt>
                <c:pt idx="4015">
                  <c:v>9.866</c:v>
                </c:pt>
                <c:pt idx="4016">
                  <c:v>9.866</c:v>
                </c:pt>
                <c:pt idx="4017">
                  <c:v>9.866</c:v>
                </c:pt>
                <c:pt idx="4018">
                  <c:v>9.866</c:v>
                </c:pt>
                <c:pt idx="4019">
                  <c:v>9.866</c:v>
                </c:pt>
                <c:pt idx="4020">
                  <c:v>9.866</c:v>
                </c:pt>
                <c:pt idx="4021">
                  <c:v>9.866</c:v>
                </c:pt>
                <c:pt idx="4022">
                  <c:v>9.866</c:v>
                </c:pt>
                <c:pt idx="4023">
                  <c:v>9.866</c:v>
                </c:pt>
                <c:pt idx="4024">
                  <c:v>9.866</c:v>
                </c:pt>
                <c:pt idx="4025">
                  <c:v>9.866</c:v>
                </c:pt>
                <c:pt idx="4026">
                  <c:v>9.866</c:v>
                </c:pt>
                <c:pt idx="4027">
                  <c:v>9.866</c:v>
                </c:pt>
                <c:pt idx="4028">
                  <c:v>9.866</c:v>
                </c:pt>
                <c:pt idx="4029">
                  <c:v>9.866</c:v>
                </c:pt>
                <c:pt idx="4030">
                  <c:v>9.866</c:v>
                </c:pt>
                <c:pt idx="4031">
                  <c:v>9.866</c:v>
                </c:pt>
                <c:pt idx="4032">
                  <c:v>9.866</c:v>
                </c:pt>
                <c:pt idx="4033">
                  <c:v>9.866</c:v>
                </c:pt>
                <c:pt idx="4034">
                  <c:v>9.866</c:v>
                </c:pt>
                <c:pt idx="4035">
                  <c:v>9.866</c:v>
                </c:pt>
                <c:pt idx="4036">
                  <c:v>9.866</c:v>
                </c:pt>
                <c:pt idx="4037">
                  <c:v>9.866</c:v>
                </c:pt>
                <c:pt idx="4038">
                  <c:v>9.965</c:v>
                </c:pt>
                <c:pt idx="4039">
                  <c:v>9.965</c:v>
                </c:pt>
                <c:pt idx="4040">
                  <c:v>9.965</c:v>
                </c:pt>
                <c:pt idx="4041">
                  <c:v>9.965</c:v>
                </c:pt>
                <c:pt idx="4042">
                  <c:v>9.965</c:v>
                </c:pt>
                <c:pt idx="4043">
                  <c:v>9.866</c:v>
                </c:pt>
                <c:pt idx="4044">
                  <c:v>9.965</c:v>
                </c:pt>
                <c:pt idx="4045">
                  <c:v>9.965</c:v>
                </c:pt>
                <c:pt idx="4046">
                  <c:v>9.965</c:v>
                </c:pt>
                <c:pt idx="4047">
                  <c:v>9.965</c:v>
                </c:pt>
                <c:pt idx="4048">
                  <c:v>9.965</c:v>
                </c:pt>
                <c:pt idx="4049">
                  <c:v>9.866</c:v>
                </c:pt>
                <c:pt idx="4050">
                  <c:v>9.866</c:v>
                </c:pt>
                <c:pt idx="4051">
                  <c:v>9.866</c:v>
                </c:pt>
                <c:pt idx="4052">
                  <c:v>9.866</c:v>
                </c:pt>
                <c:pt idx="4053">
                  <c:v>9.866</c:v>
                </c:pt>
                <c:pt idx="4054">
                  <c:v>9.866</c:v>
                </c:pt>
                <c:pt idx="4055">
                  <c:v>9.866</c:v>
                </c:pt>
                <c:pt idx="4056">
                  <c:v>9.866</c:v>
                </c:pt>
                <c:pt idx="4057">
                  <c:v>9.866</c:v>
                </c:pt>
                <c:pt idx="4058">
                  <c:v>9.866</c:v>
                </c:pt>
                <c:pt idx="4059">
                  <c:v>9.866</c:v>
                </c:pt>
                <c:pt idx="4060">
                  <c:v>9.866</c:v>
                </c:pt>
                <c:pt idx="4061">
                  <c:v>9.965</c:v>
                </c:pt>
                <c:pt idx="4062">
                  <c:v>9.866</c:v>
                </c:pt>
                <c:pt idx="4063">
                  <c:v>9.965</c:v>
                </c:pt>
                <c:pt idx="4064">
                  <c:v>9.866</c:v>
                </c:pt>
                <c:pt idx="4065">
                  <c:v>9.965</c:v>
                </c:pt>
                <c:pt idx="4066">
                  <c:v>9.965</c:v>
                </c:pt>
                <c:pt idx="4067">
                  <c:v>9.965</c:v>
                </c:pt>
                <c:pt idx="4068">
                  <c:v>9.965</c:v>
                </c:pt>
                <c:pt idx="4069">
                  <c:v>9.965</c:v>
                </c:pt>
                <c:pt idx="4070">
                  <c:v>9.965</c:v>
                </c:pt>
                <c:pt idx="4071">
                  <c:v>9.965</c:v>
                </c:pt>
                <c:pt idx="4072">
                  <c:v>9.965</c:v>
                </c:pt>
                <c:pt idx="4073">
                  <c:v>9.965</c:v>
                </c:pt>
                <c:pt idx="4074">
                  <c:v>9.965</c:v>
                </c:pt>
                <c:pt idx="4075">
                  <c:v>9.965</c:v>
                </c:pt>
                <c:pt idx="4076">
                  <c:v>9.965</c:v>
                </c:pt>
                <c:pt idx="4077">
                  <c:v>9.965</c:v>
                </c:pt>
                <c:pt idx="4078">
                  <c:v>9.965</c:v>
                </c:pt>
                <c:pt idx="4079">
                  <c:v>9.965</c:v>
                </c:pt>
                <c:pt idx="4080">
                  <c:v>9.965</c:v>
                </c:pt>
                <c:pt idx="4081">
                  <c:v>9.965</c:v>
                </c:pt>
                <c:pt idx="4082">
                  <c:v>9.965</c:v>
                </c:pt>
                <c:pt idx="4083">
                  <c:v>9.866</c:v>
                </c:pt>
                <c:pt idx="4084">
                  <c:v>9.866</c:v>
                </c:pt>
                <c:pt idx="4085">
                  <c:v>9.866</c:v>
                </c:pt>
                <c:pt idx="4086">
                  <c:v>9.866</c:v>
                </c:pt>
                <c:pt idx="4087">
                  <c:v>9.866</c:v>
                </c:pt>
                <c:pt idx="4088">
                  <c:v>9.866</c:v>
                </c:pt>
                <c:pt idx="4089">
                  <c:v>9.866</c:v>
                </c:pt>
                <c:pt idx="4090">
                  <c:v>9.866</c:v>
                </c:pt>
                <c:pt idx="4091">
                  <c:v>9.866</c:v>
                </c:pt>
                <c:pt idx="4092">
                  <c:v>9.866</c:v>
                </c:pt>
                <c:pt idx="4093">
                  <c:v>9.866</c:v>
                </c:pt>
                <c:pt idx="4094">
                  <c:v>9.866</c:v>
                </c:pt>
                <c:pt idx="4095">
                  <c:v>9.866</c:v>
                </c:pt>
                <c:pt idx="4096">
                  <c:v>9.866</c:v>
                </c:pt>
                <c:pt idx="4097">
                  <c:v>9.866</c:v>
                </c:pt>
                <c:pt idx="4098">
                  <c:v>9.866</c:v>
                </c:pt>
                <c:pt idx="4099">
                  <c:v>9.866</c:v>
                </c:pt>
                <c:pt idx="4100">
                  <c:v>9.866</c:v>
                </c:pt>
                <c:pt idx="4101">
                  <c:v>9.866</c:v>
                </c:pt>
                <c:pt idx="4102">
                  <c:v>9.965</c:v>
                </c:pt>
                <c:pt idx="4103">
                  <c:v>9.965</c:v>
                </c:pt>
                <c:pt idx="4104">
                  <c:v>9.965</c:v>
                </c:pt>
                <c:pt idx="4105">
                  <c:v>9.965</c:v>
                </c:pt>
                <c:pt idx="4106">
                  <c:v>9.965</c:v>
                </c:pt>
                <c:pt idx="4107">
                  <c:v>9.965</c:v>
                </c:pt>
                <c:pt idx="4108">
                  <c:v>9.965</c:v>
                </c:pt>
                <c:pt idx="4109">
                  <c:v>9.965</c:v>
                </c:pt>
                <c:pt idx="4110">
                  <c:v>9.965</c:v>
                </c:pt>
                <c:pt idx="4111">
                  <c:v>9.965</c:v>
                </c:pt>
                <c:pt idx="4112">
                  <c:v>10.063</c:v>
                </c:pt>
                <c:pt idx="4113">
                  <c:v>10.063</c:v>
                </c:pt>
                <c:pt idx="4114">
                  <c:v>9.965</c:v>
                </c:pt>
                <c:pt idx="4115">
                  <c:v>9.965</c:v>
                </c:pt>
                <c:pt idx="4116">
                  <c:v>9.965</c:v>
                </c:pt>
                <c:pt idx="4117">
                  <c:v>9.965</c:v>
                </c:pt>
                <c:pt idx="4118">
                  <c:v>9.965</c:v>
                </c:pt>
                <c:pt idx="4119">
                  <c:v>9.965</c:v>
                </c:pt>
                <c:pt idx="4120">
                  <c:v>9.965</c:v>
                </c:pt>
                <c:pt idx="4121">
                  <c:v>9.965</c:v>
                </c:pt>
                <c:pt idx="4122">
                  <c:v>9.965</c:v>
                </c:pt>
                <c:pt idx="4123">
                  <c:v>9.965</c:v>
                </c:pt>
                <c:pt idx="4124">
                  <c:v>9.965</c:v>
                </c:pt>
                <c:pt idx="4125">
                  <c:v>9.965</c:v>
                </c:pt>
                <c:pt idx="4126">
                  <c:v>9.965</c:v>
                </c:pt>
                <c:pt idx="4127">
                  <c:v>9.965</c:v>
                </c:pt>
                <c:pt idx="4128">
                  <c:v>9.965</c:v>
                </c:pt>
                <c:pt idx="4129">
                  <c:v>9.866</c:v>
                </c:pt>
                <c:pt idx="4130">
                  <c:v>9.866</c:v>
                </c:pt>
                <c:pt idx="4131">
                  <c:v>9.866</c:v>
                </c:pt>
                <c:pt idx="4132">
                  <c:v>9.866</c:v>
                </c:pt>
                <c:pt idx="4133">
                  <c:v>9.866</c:v>
                </c:pt>
                <c:pt idx="4134">
                  <c:v>9.866</c:v>
                </c:pt>
                <c:pt idx="4135">
                  <c:v>9.866</c:v>
                </c:pt>
                <c:pt idx="4136">
                  <c:v>9.866</c:v>
                </c:pt>
                <c:pt idx="4137">
                  <c:v>9.866</c:v>
                </c:pt>
                <c:pt idx="4138">
                  <c:v>9.866</c:v>
                </c:pt>
                <c:pt idx="4139">
                  <c:v>9.866</c:v>
                </c:pt>
                <c:pt idx="4140">
                  <c:v>9.866</c:v>
                </c:pt>
                <c:pt idx="4141">
                  <c:v>9.965</c:v>
                </c:pt>
                <c:pt idx="4142">
                  <c:v>9.965</c:v>
                </c:pt>
                <c:pt idx="4143">
                  <c:v>9.965</c:v>
                </c:pt>
                <c:pt idx="4144">
                  <c:v>9.965</c:v>
                </c:pt>
                <c:pt idx="4145">
                  <c:v>9.965</c:v>
                </c:pt>
                <c:pt idx="4146">
                  <c:v>9.965</c:v>
                </c:pt>
                <c:pt idx="4147">
                  <c:v>9.965</c:v>
                </c:pt>
                <c:pt idx="4148">
                  <c:v>9.965</c:v>
                </c:pt>
                <c:pt idx="4149">
                  <c:v>9.866</c:v>
                </c:pt>
                <c:pt idx="4150">
                  <c:v>9.866</c:v>
                </c:pt>
                <c:pt idx="4151">
                  <c:v>9.866</c:v>
                </c:pt>
                <c:pt idx="4152">
                  <c:v>9.866</c:v>
                </c:pt>
                <c:pt idx="4153">
                  <c:v>9.866</c:v>
                </c:pt>
                <c:pt idx="4154">
                  <c:v>9.866</c:v>
                </c:pt>
                <c:pt idx="4155">
                  <c:v>9.866</c:v>
                </c:pt>
                <c:pt idx="4156">
                  <c:v>9.866</c:v>
                </c:pt>
                <c:pt idx="4157">
                  <c:v>9.866</c:v>
                </c:pt>
                <c:pt idx="4158">
                  <c:v>9.866</c:v>
                </c:pt>
                <c:pt idx="4159">
                  <c:v>9.866</c:v>
                </c:pt>
                <c:pt idx="4160">
                  <c:v>9.866</c:v>
                </c:pt>
                <c:pt idx="4161">
                  <c:v>9.866</c:v>
                </c:pt>
                <c:pt idx="4162">
                  <c:v>9.866</c:v>
                </c:pt>
                <c:pt idx="4163">
                  <c:v>9.866</c:v>
                </c:pt>
                <c:pt idx="4164">
                  <c:v>9.866</c:v>
                </c:pt>
                <c:pt idx="4165">
                  <c:v>9.866</c:v>
                </c:pt>
                <c:pt idx="4166">
                  <c:v>9.866</c:v>
                </c:pt>
                <c:pt idx="4167">
                  <c:v>9.866</c:v>
                </c:pt>
                <c:pt idx="4168">
                  <c:v>9.965</c:v>
                </c:pt>
                <c:pt idx="4169">
                  <c:v>9.965</c:v>
                </c:pt>
                <c:pt idx="4170">
                  <c:v>9.965</c:v>
                </c:pt>
                <c:pt idx="4171">
                  <c:v>9.965</c:v>
                </c:pt>
                <c:pt idx="4172">
                  <c:v>9.965</c:v>
                </c:pt>
                <c:pt idx="4173">
                  <c:v>9.965</c:v>
                </c:pt>
                <c:pt idx="4174">
                  <c:v>9.965</c:v>
                </c:pt>
                <c:pt idx="4175">
                  <c:v>9.965</c:v>
                </c:pt>
                <c:pt idx="4176">
                  <c:v>9.965</c:v>
                </c:pt>
                <c:pt idx="4177">
                  <c:v>9.965</c:v>
                </c:pt>
                <c:pt idx="4178">
                  <c:v>9.965</c:v>
                </c:pt>
                <c:pt idx="4179">
                  <c:v>9.965</c:v>
                </c:pt>
                <c:pt idx="4180">
                  <c:v>9.965</c:v>
                </c:pt>
                <c:pt idx="4181">
                  <c:v>9.965</c:v>
                </c:pt>
                <c:pt idx="4182">
                  <c:v>9.965</c:v>
                </c:pt>
                <c:pt idx="4183">
                  <c:v>9.965</c:v>
                </c:pt>
                <c:pt idx="4184">
                  <c:v>9.965</c:v>
                </c:pt>
                <c:pt idx="4185">
                  <c:v>9.965</c:v>
                </c:pt>
                <c:pt idx="4186">
                  <c:v>9.965</c:v>
                </c:pt>
                <c:pt idx="4187">
                  <c:v>9.866</c:v>
                </c:pt>
                <c:pt idx="4188">
                  <c:v>9.866</c:v>
                </c:pt>
                <c:pt idx="4189">
                  <c:v>9.866</c:v>
                </c:pt>
                <c:pt idx="4190">
                  <c:v>9.866</c:v>
                </c:pt>
                <c:pt idx="4191">
                  <c:v>9.866</c:v>
                </c:pt>
                <c:pt idx="4192">
                  <c:v>9.866</c:v>
                </c:pt>
                <c:pt idx="4193">
                  <c:v>9.866</c:v>
                </c:pt>
                <c:pt idx="4194">
                  <c:v>9.866</c:v>
                </c:pt>
                <c:pt idx="4195">
                  <c:v>9.866</c:v>
                </c:pt>
                <c:pt idx="4196">
                  <c:v>9.866</c:v>
                </c:pt>
                <c:pt idx="4197">
                  <c:v>9.866</c:v>
                </c:pt>
                <c:pt idx="4198">
                  <c:v>9.866</c:v>
                </c:pt>
                <c:pt idx="4199">
                  <c:v>9.866</c:v>
                </c:pt>
                <c:pt idx="4200">
                  <c:v>9.866</c:v>
                </c:pt>
                <c:pt idx="4201">
                  <c:v>9.965</c:v>
                </c:pt>
                <c:pt idx="4202">
                  <c:v>9.965</c:v>
                </c:pt>
                <c:pt idx="4203">
                  <c:v>9.866</c:v>
                </c:pt>
                <c:pt idx="4204">
                  <c:v>9.866</c:v>
                </c:pt>
                <c:pt idx="4205">
                  <c:v>9.866</c:v>
                </c:pt>
                <c:pt idx="4206">
                  <c:v>9.866</c:v>
                </c:pt>
                <c:pt idx="4207">
                  <c:v>9.866</c:v>
                </c:pt>
                <c:pt idx="4208">
                  <c:v>9.866</c:v>
                </c:pt>
                <c:pt idx="4209">
                  <c:v>9.866</c:v>
                </c:pt>
                <c:pt idx="4210">
                  <c:v>9.866</c:v>
                </c:pt>
                <c:pt idx="4211">
                  <c:v>9.866</c:v>
                </c:pt>
                <c:pt idx="4212">
                  <c:v>9.866</c:v>
                </c:pt>
                <c:pt idx="4213">
                  <c:v>9.866</c:v>
                </c:pt>
                <c:pt idx="4214">
                  <c:v>9.866</c:v>
                </c:pt>
                <c:pt idx="4215">
                  <c:v>9.965</c:v>
                </c:pt>
                <c:pt idx="4216">
                  <c:v>9.965</c:v>
                </c:pt>
                <c:pt idx="4217">
                  <c:v>9.965</c:v>
                </c:pt>
                <c:pt idx="4218">
                  <c:v>9.965</c:v>
                </c:pt>
                <c:pt idx="4219">
                  <c:v>9.965</c:v>
                </c:pt>
                <c:pt idx="4220">
                  <c:v>9.965</c:v>
                </c:pt>
                <c:pt idx="4221">
                  <c:v>9.965</c:v>
                </c:pt>
                <c:pt idx="4222">
                  <c:v>11.041</c:v>
                </c:pt>
                <c:pt idx="4223">
                  <c:v>11.139</c:v>
                </c:pt>
                <c:pt idx="4224">
                  <c:v>11.916</c:v>
                </c:pt>
                <c:pt idx="4225">
                  <c:v>12.013</c:v>
                </c:pt>
                <c:pt idx="4226">
                  <c:v>12.401</c:v>
                </c:pt>
                <c:pt idx="4227">
                  <c:v>12.594</c:v>
                </c:pt>
                <c:pt idx="4228">
                  <c:v>12.98</c:v>
                </c:pt>
                <c:pt idx="4229">
                  <c:v>13.076</c:v>
                </c:pt>
                <c:pt idx="4230">
                  <c:v>13.076</c:v>
                </c:pt>
                <c:pt idx="4231">
                  <c:v>13.173</c:v>
                </c:pt>
                <c:pt idx="4232">
                  <c:v>13.173</c:v>
                </c:pt>
                <c:pt idx="4233">
                  <c:v>13.173</c:v>
                </c:pt>
                <c:pt idx="4234">
                  <c:v>13.173</c:v>
                </c:pt>
                <c:pt idx="4235">
                  <c:v>13.173</c:v>
                </c:pt>
                <c:pt idx="4236">
                  <c:v>13.173</c:v>
                </c:pt>
                <c:pt idx="4237">
                  <c:v>13.076</c:v>
                </c:pt>
                <c:pt idx="4238">
                  <c:v>13.076</c:v>
                </c:pt>
                <c:pt idx="4239">
                  <c:v>12.98</c:v>
                </c:pt>
                <c:pt idx="4240">
                  <c:v>12.98</c:v>
                </c:pt>
                <c:pt idx="4241">
                  <c:v>12.883</c:v>
                </c:pt>
                <c:pt idx="4242">
                  <c:v>12.787</c:v>
                </c:pt>
                <c:pt idx="4243">
                  <c:v>12.787</c:v>
                </c:pt>
                <c:pt idx="4244">
                  <c:v>12.69</c:v>
                </c:pt>
                <c:pt idx="4245">
                  <c:v>13.173</c:v>
                </c:pt>
                <c:pt idx="4246">
                  <c:v>12.98</c:v>
                </c:pt>
                <c:pt idx="4247">
                  <c:v>12.98</c:v>
                </c:pt>
                <c:pt idx="4248">
                  <c:v>13.558</c:v>
                </c:pt>
                <c:pt idx="4249">
                  <c:v>14.23</c:v>
                </c:pt>
                <c:pt idx="4250">
                  <c:v>14.613</c:v>
                </c:pt>
                <c:pt idx="4251">
                  <c:v>14.996</c:v>
                </c:pt>
                <c:pt idx="4252">
                  <c:v>15.473</c:v>
                </c:pt>
                <c:pt idx="4253">
                  <c:v>16.427</c:v>
                </c:pt>
                <c:pt idx="4254">
                  <c:v>17.284</c:v>
                </c:pt>
                <c:pt idx="4255">
                  <c:v>18.331</c:v>
                </c:pt>
                <c:pt idx="4256">
                  <c:v>18.996</c:v>
                </c:pt>
                <c:pt idx="4257">
                  <c:v>19.567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527960"/>
        <c:axId val="-2079541400"/>
      </c:scatterChart>
      <c:scatterChart>
        <c:scatterStyle val="smoothMarker"/>
        <c:varyColors val="0"/>
        <c:ser>
          <c:idx val="11"/>
          <c:order val="11"/>
          <c:tx>
            <c:strRef>
              <c:f>'10-27-2016-UP-TSFC.csv'!$N$1</c:f>
              <c:strCache>
                <c:ptCount val="1"/>
                <c:pt idx="0">
                  <c:v>10-27-2016-UP-PTBTM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'10-27-2016-UP-TSFC.csv'!$B$2:$B$4260</c:f>
              <c:numCache>
                <c:formatCode>m/d/yy\ h:mm</c:formatCode>
                <c:ptCount val="4259"/>
                <c:pt idx="0">
                  <c:v>41208.99930555555</c:v>
                </c:pt>
                <c:pt idx="1">
                  <c:v>41209.00277777778</c:v>
                </c:pt>
                <c:pt idx="2">
                  <c:v>41209.00625</c:v>
                </c:pt>
                <c:pt idx="3">
                  <c:v>41209.00972222222</c:v>
                </c:pt>
                <c:pt idx="4">
                  <c:v>41209.01319444444</c:v>
                </c:pt>
                <c:pt idx="5">
                  <c:v>41209.01666666667</c:v>
                </c:pt>
                <c:pt idx="6">
                  <c:v>41209.02013888889</c:v>
                </c:pt>
                <c:pt idx="7">
                  <c:v>41209.02361111111</c:v>
                </c:pt>
                <c:pt idx="8">
                  <c:v>41209.02708333333</c:v>
                </c:pt>
                <c:pt idx="9">
                  <c:v>41209.03055555555</c:v>
                </c:pt>
                <c:pt idx="10">
                  <c:v>41209.03402777778</c:v>
                </c:pt>
                <c:pt idx="11">
                  <c:v>41209.0375</c:v>
                </c:pt>
                <c:pt idx="12">
                  <c:v>41209.04097222222</c:v>
                </c:pt>
                <c:pt idx="13">
                  <c:v>41209.04444444444</c:v>
                </c:pt>
                <c:pt idx="14">
                  <c:v>41209.04791666667</c:v>
                </c:pt>
                <c:pt idx="15">
                  <c:v>41209.05138888889</c:v>
                </c:pt>
                <c:pt idx="16">
                  <c:v>41209.05486111111</c:v>
                </c:pt>
                <c:pt idx="17">
                  <c:v>41209.05833333333</c:v>
                </c:pt>
                <c:pt idx="18">
                  <c:v>41209.06180555555</c:v>
                </c:pt>
                <c:pt idx="19">
                  <c:v>41209.06527777778</c:v>
                </c:pt>
                <c:pt idx="20">
                  <c:v>41209.06875</c:v>
                </c:pt>
                <c:pt idx="21">
                  <c:v>41209.07222222222</c:v>
                </c:pt>
                <c:pt idx="22">
                  <c:v>41209.07569444444</c:v>
                </c:pt>
                <c:pt idx="23">
                  <c:v>41209.07916666667</c:v>
                </c:pt>
                <c:pt idx="24">
                  <c:v>41209.08263888888</c:v>
                </c:pt>
                <c:pt idx="25">
                  <c:v>41209.08611111111</c:v>
                </c:pt>
                <c:pt idx="26">
                  <c:v>41209.08958333333</c:v>
                </c:pt>
                <c:pt idx="27">
                  <c:v>41209.09305555555</c:v>
                </c:pt>
                <c:pt idx="28">
                  <c:v>41209.09652777778</c:v>
                </c:pt>
                <c:pt idx="29">
                  <c:v>41209.1</c:v>
                </c:pt>
                <c:pt idx="30">
                  <c:v>41209.10347222222</c:v>
                </c:pt>
                <c:pt idx="31">
                  <c:v>41209.10694444444</c:v>
                </c:pt>
                <c:pt idx="32">
                  <c:v>41209.11041666667</c:v>
                </c:pt>
                <c:pt idx="33">
                  <c:v>41209.11388888889</c:v>
                </c:pt>
                <c:pt idx="34">
                  <c:v>41209.11736111111</c:v>
                </c:pt>
                <c:pt idx="35">
                  <c:v>41209.12083333333</c:v>
                </c:pt>
                <c:pt idx="36">
                  <c:v>41209.12430555555</c:v>
                </c:pt>
                <c:pt idx="37">
                  <c:v>41209.12777777778</c:v>
                </c:pt>
                <c:pt idx="38">
                  <c:v>41209.13125</c:v>
                </c:pt>
                <c:pt idx="39">
                  <c:v>41209.13472222222</c:v>
                </c:pt>
                <c:pt idx="40">
                  <c:v>41209.13819444444</c:v>
                </c:pt>
                <c:pt idx="41">
                  <c:v>41209.14166666667</c:v>
                </c:pt>
                <c:pt idx="42">
                  <c:v>41209.14513888889</c:v>
                </c:pt>
                <c:pt idx="43">
                  <c:v>41209.14861111111</c:v>
                </c:pt>
                <c:pt idx="44">
                  <c:v>41209.15208333333</c:v>
                </c:pt>
                <c:pt idx="45">
                  <c:v>41209.15555555555</c:v>
                </c:pt>
                <c:pt idx="46">
                  <c:v>41209.15902777778</c:v>
                </c:pt>
                <c:pt idx="47">
                  <c:v>41209.1625</c:v>
                </c:pt>
                <c:pt idx="48">
                  <c:v>41209.16597222222</c:v>
                </c:pt>
                <c:pt idx="49">
                  <c:v>41209.16944444444</c:v>
                </c:pt>
                <c:pt idx="50">
                  <c:v>41209.17291666667</c:v>
                </c:pt>
                <c:pt idx="51">
                  <c:v>41209.17638888889</c:v>
                </c:pt>
                <c:pt idx="52">
                  <c:v>41209.17986111111</c:v>
                </c:pt>
                <c:pt idx="53">
                  <c:v>41209.18333333333</c:v>
                </c:pt>
                <c:pt idx="54">
                  <c:v>41209.18680555555</c:v>
                </c:pt>
                <c:pt idx="55">
                  <c:v>41209.19027777778</c:v>
                </c:pt>
                <c:pt idx="56">
                  <c:v>41209.19375</c:v>
                </c:pt>
                <c:pt idx="57">
                  <c:v>41209.19722222222</c:v>
                </c:pt>
                <c:pt idx="58">
                  <c:v>41209.20069444444</c:v>
                </c:pt>
                <c:pt idx="59">
                  <c:v>41209.20416666667</c:v>
                </c:pt>
                <c:pt idx="60">
                  <c:v>41209.20763888889</c:v>
                </c:pt>
                <c:pt idx="61">
                  <c:v>41209.21111111111</c:v>
                </c:pt>
                <c:pt idx="62">
                  <c:v>41209.21458333333</c:v>
                </c:pt>
                <c:pt idx="63">
                  <c:v>41209.21805555555</c:v>
                </c:pt>
                <c:pt idx="64">
                  <c:v>41209.22152777778</c:v>
                </c:pt>
                <c:pt idx="65">
                  <c:v>41209.225</c:v>
                </c:pt>
                <c:pt idx="66">
                  <c:v>41209.22847222222</c:v>
                </c:pt>
                <c:pt idx="67">
                  <c:v>41209.23194444444</c:v>
                </c:pt>
                <c:pt idx="68">
                  <c:v>41209.23541666667</c:v>
                </c:pt>
                <c:pt idx="69">
                  <c:v>41209.23888888889</c:v>
                </c:pt>
                <c:pt idx="70">
                  <c:v>41209.24236111111</c:v>
                </c:pt>
                <c:pt idx="71">
                  <c:v>41209.24583333333</c:v>
                </c:pt>
                <c:pt idx="72">
                  <c:v>41209.24930555555</c:v>
                </c:pt>
                <c:pt idx="73">
                  <c:v>41209.25277777778</c:v>
                </c:pt>
                <c:pt idx="74">
                  <c:v>41209.25625</c:v>
                </c:pt>
                <c:pt idx="75">
                  <c:v>41209.25972222222</c:v>
                </c:pt>
                <c:pt idx="76">
                  <c:v>41209.26319444444</c:v>
                </c:pt>
                <c:pt idx="77">
                  <c:v>41209.26666666667</c:v>
                </c:pt>
                <c:pt idx="78">
                  <c:v>41209.27013888889</c:v>
                </c:pt>
                <c:pt idx="79">
                  <c:v>41209.27361111111</c:v>
                </c:pt>
                <c:pt idx="80">
                  <c:v>41209.27708333333</c:v>
                </c:pt>
                <c:pt idx="81">
                  <c:v>41209.28055555555</c:v>
                </c:pt>
                <c:pt idx="82">
                  <c:v>41209.28402777778</c:v>
                </c:pt>
                <c:pt idx="83">
                  <c:v>41209.2875</c:v>
                </c:pt>
                <c:pt idx="84">
                  <c:v>41209.29097222222</c:v>
                </c:pt>
                <c:pt idx="85">
                  <c:v>41209.29444444444</c:v>
                </c:pt>
                <c:pt idx="86">
                  <c:v>41209.29791666667</c:v>
                </c:pt>
                <c:pt idx="87">
                  <c:v>41209.30138888889</c:v>
                </c:pt>
                <c:pt idx="88">
                  <c:v>41209.30486111111</c:v>
                </c:pt>
                <c:pt idx="89">
                  <c:v>41209.30833333333</c:v>
                </c:pt>
                <c:pt idx="90">
                  <c:v>41209.31180555555</c:v>
                </c:pt>
                <c:pt idx="91">
                  <c:v>41209.31527777777</c:v>
                </c:pt>
                <c:pt idx="92">
                  <c:v>41209.31875</c:v>
                </c:pt>
                <c:pt idx="93">
                  <c:v>41209.32222222222</c:v>
                </c:pt>
                <c:pt idx="94">
                  <c:v>41209.32569444444</c:v>
                </c:pt>
                <c:pt idx="95">
                  <c:v>41209.32916666667</c:v>
                </c:pt>
                <c:pt idx="96">
                  <c:v>41209.33263888888</c:v>
                </c:pt>
                <c:pt idx="97">
                  <c:v>41209.33611111111</c:v>
                </c:pt>
                <c:pt idx="98">
                  <c:v>41209.33958333333</c:v>
                </c:pt>
                <c:pt idx="99">
                  <c:v>41209.34305555555</c:v>
                </c:pt>
                <c:pt idx="100">
                  <c:v>41209.34652777777</c:v>
                </c:pt>
                <c:pt idx="101">
                  <c:v>41209.35</c:v>
                </c:pt>
                <c:pt idx="102">
                  <c:v>41209.35347222222</c:v>
                </c:pt>
                <c:pt idx="103">
                  <c:v>41209.35694444444</c:v>
                </c:pt>
                <c:pt idx="104">
                  <c:v>41209.36041666667</c:v>
                </c:pt>
                <c:pt idx="105">
                  <c:v>41209.36388888889</c:v>
                </c:pt>
                <c:pt idx="106">
                  <c:v>41209.36736111111</c:v>
                </c:pt>
                <c:pt idx="107">
                  <c:v>41209.37083333333</c:v>
                </c:pt>
                <c:pt idx="108">
                  <c:v>41209.37430555555</c:v>
                </c:pt>
                <c:pt idx="109">
                  <c:v>41209.37777777778</c:v>
                </c:pt>
                <c:pt idx="110">
                  <c:v>41209.38125</c:v>
                </c:pt>
                <c:pt idx="111">
                  <c:v>41209.38472222222</c:v>
                </c:pt>
                <c:pt idx="112">
                  <c:v>41209.38819444444</c:v>
                </c:pt>
                <c:pt idx="113">
                  <c:v>41209.39166666667</c:v>
                </c:pt>
                <c:pt idx="114">
                  <c:v>41209.39513888889</c:v>
                </c:pt>
                <c:pt idx="115">
                  <c:v>41209.39861111111</c:v>
                </c:pt>
                <c:pt idx="116">
                  <c:v>41209.40208333333</c:v>
                </c:pt>
                <c:pt idx="117">
                  <c:v>41209.40555555555</c:v>
                </c:pt>
                <c:pt idx="118">
                  <c:v>41209.40902777778</c:v>
                </c:pt>
                <c:pt idx="119">
                  <c:v>41209.4125</c:v>
                </c:pt>
                <c:pt idx="120">
                  <c:v>41209.41597222222</c:v>
                </c:pt>
                <c:pt idx="121">
                  <c:v>41209.41944444444</c:v>
                </c:pt>
                <c:pt idx="122">
                  <c:v>41209.42291666667</c:v>
                </c:pt>
                <c:pt idx="123">
                  <c:v>41209.42638888889</c:v>
                </c:pt>
                <c:pt idx="124">
                  <c:v>41209.42986111111</c:v>
                </c:pt>
                <c:pt idx="125">
                  <c:v>41209.43333333333</c:v>
                </c:pt>
                <c:pt idx="126">
                  <c:v>41209.43680555555</c:v>
                </c:pt>
                <c:pt idx="127">
                  <c:v>41209.44027777777</c:v>
                </c:pt>
                <c:pt idx="128">
                  <c:v>41209.44375</c:v>
                </c:pt>
                <c:pt idx="129">
                  <c:v>41209.44722222222</c:v>
                </c:pt>
                <c:pt idx="130">
                  <c:v>41209.45069444444</c:v>
                </c:pt>
                <c:pt idx="131">
                  <c:v>41209.45416666667</c:v>
                </c:pt>
                <c:pt idx="132">
                  <c:v>41209.45763888888</c:v>
                </c:pt>
                <c:pt idx="133">
                  <c:v>41209.46111111111</c:v>
                </c:pt>
                <c:pt idx="134">
                  <c:v>41209.46458333333</c:v>
                </c:pt>
                <c:pt idx="135">
                  <c:v>41209.46805555555</c:v>
                </c:pt>
                <c:pt idx="136">
                  <c:v>41209.47152777778</c:v>
                </c:pt>
                <c:pt idx="137">
                  <c:v>41209.475</c:v>
                </c:pt>
                <c:pt idx="138">
                  <c:v>41209.47847222222</c:v>
                </c:pt>
                <c:pt idx="139">
                  <c:v>41209.48194444444</c:v>
                </c:pt>
                <c:pt idx="140">
                  <c:v>41209.48541666667</c:v>
                </c:pt>
                <c:pt idx="141">
                  <c:v>41209.48888888888</c:v>
                </c:pt>
                <c:pt idx="142">
                  <c:v>41209.49236111111</c:v>
                </c:pt>
                <c:pt idx="143">
                  <c:v>41209.49583333333</c:v>
                </c:pt>
                <c:pt idx="144">
                  <c:v>41209.49930555555</c:v>
                </c:pt>
                <c:pt idx="145">
                  <c:v>41209.50277777778</c:v>
                </c:pt>
                <c:pt idx="146">
                  <c:v>41209.50625</c:v>
                </c:pt>
                <c:pt idx="147">
                  <c:v>41209.50972222222</c:v>
                </c:pt>
                <c:pt idx="148">
                  <c:v>41209.51319444444</c:v>
                </c:pt>
                <c:pt idx="149">
                  <c:v>41209.51666666667</c:v>
                </c:pt>
                <c:pt idx="150">
                  <c:v>41209.52013888889</c:v>
                </c:pt>
                <c:pt idx="151">
                  <c:v>41209.52361111111</c:v>
                </c:pt>
                <c:pt idx="152">
                  <c:v>41209.52708333333</c:v>
                </c:pt>
                <c:pt idx="153">
                  <c:v>41209.53055555555</c:v>
                </c:pt>
                <c:pt idx="154">
                  <c:v>41209.53402777778</c:v>
                </c:pt>
                <c:pt idx="155">
                  <c:v>41209.5375</c:v>
                </c:pt>
                <c:pt idx="156">
                  <c:v>41209.54097222222</c:v>
                </c:pt>
                <c:pt idx="157">
                  <c:v>41209.54444444444</c:v>
                </c:pt>
                <c:pt idx="158">
                  <c:v>41209.54791666667</c:v>
                </c:pt>
                <c:pt idx="159">
                  <c:v>41209.55138888889</c:v>
                </c:pt>
                <c:pt idx="160">
                  <c:v>41209.55486111111</c:v>
                </c:pt>
                <c:pt idx="161">
                  <c:v>41209.55833333333</c:v>
                </c:pt>
                <c:pt idx="162">
                  <c:v>41209.56180555555</c:v>
                </c:pt>
                <c:pt idx="163">
                  <c:v>41209.56527777778</c:v>
                </c:pt>
                <c:pt idx="164">
                  <c:v>41209.56875</c:v>
                </c:pt>
                <c:pt idx="165">
                  <c:v>41209.57222222222</c:v>
                </c:pt>
                <c:pt idx="166">
                  <c:v>41209.57569444444</c:v>
                </c:pt>
                <c:pt idx="167">
                  <c:v>41209.57916666667</c:v>
                </c:pt>
                <c:pt idx="168">
                  <c:v>41209.58263888888</c:v>
                </c:pt>
                <c:pt idx="169">
                  <c:v>41209.58611111111</c:v>
                </c:pt>
                <c:pt idx="170">
                  <c:v>41209.58958333333</c:v>
                </c:pt>
                <c:pt idx="171">
                  <c:v>41209.59305555555</c:v>
                </c:pt>
                <c:pt idx="172">
                  <c:v>41209.59652777778</c:v>
                </c:pt>
                <c:pt idx="173">
                  <c:v>41209.6</c:v>
                </c:pt>
                <c:pt idx="174">
                  <c:v>41209.60347222222</c:v>
                </c:pt>
                <c:pt idx="175">
                  <c:v>41209.60694444444</c:v>
                </c:pt>
                <c:pt idx="176">
                  <c:v>41209.61041666667</c:v>
                </c:pt>
                <c:pt idx="177">
                  <c:v>41209.61388888889</c:v>
                </c:pt>
                <c:pt idx="178">
                  <c:v>41209.61736111111</c:v>
                </c:pt>
                <c:pt idx="179">
                  <c:v>41209.62083333333</c:v>
                </c:pt>
                <c:pt idx="180">
                  <c:v>41209.62430555555</c:v>
                </c:pt>
                <c:pt idx="181">
                  <c:v>41209.62777777778</c:v>
                </c:pt>
                <c:pt idx="182">
                  <c:v>41209.63125</c:v>
                </c:pt>
                <c:pt idx="183">
                  <c:v>41209.63472222222</c:v>
                </c:pt>
                <c:pt idx="184">
                  <c:v>41209.63819444444</c:v>
                </c:pt>
                <c:pt idx="185">
                  <c:v>41209.64166666667</c:v>
                </c:pt>
                <c:pt idx="186">
                  <c:v>41209.64513888889</c:v>
                </c:pt>
                <c:pt idx="187">
                  <c:v>41209.64861111111</c:v>
                </c:pt>
                <c:pt idx="188">
                  <c:v>41209.65208333333</c:v>
                </c:pt>
                <c:pt idx="189">
                  <c:v>41209.65555555555</c:v>
                </c:pt>
                <c:pt idx="190">
                  <c:v>41209.65902777778</c:v>
                </c:pt>
                <c:pt idx="191">
                  <c:v>41209.6625</c:v>
                </c:pt>
                <c:pt idx="192">
                  <c:v>41209.66597222222</c:v>
                </c:pt>
                <c:pt idx="193">
                  <c:v>41209.66944444444</c:v>
                </c:pt>
                <c:pt idx="194">
                  <c:v>41209.67291666667</c:v>
                </c:pt>
                <c:pt idx="195">
                  <c:v>41209.67638888889</c:v>
                </c:pt>
                <c:pt idx="196">
                  <c:v>41209.67986111111</c:v>
                </c:pt>
                <c:pt idx="197">
                  <c:v>41209.68333333333</c:v>
                </c:pt>
                <c:pt idx="198">
                  <c:v>41209.68680555555</c:v>
                </c:pt>
                <c:pt idx="199">
                  <c:v>41209.69027777778</c:v>
                </c:pt>
                <c:pt idx="200">
                  <c:v>41209.69375</c:v>
                </c:pt>
                <c:pt idx="201">
                  <c:v>41209.69722222222</c:v>
                </c:pt>
                <c:pt idx="202">
                  <c:v>41209.70069444444</c:v>
                </c:pt>
                <c:pt idx="203">
                  <c:v>41209.70416666667</c:v>
                </c:pt>
                <c:pt idx="204">
                  <c:v>41209.70763888889</c:v>
                </c:pt>
                <c:pt idx="205">
                  <c:v>41209.71111111111</c:v>
                </c:pt>
                <c:pt idx="206">
                  <c:v>41209.71458333333</c:v>
                </c:pt>
                <c:pt idx="207">
                  <c:v>41209.71805555555</c:v>
                </c:pt>
                <c:pt idx="208">
                  <c:v>41209.72152777778</c:v>
                </c:pt>
                <c:pt idx="209">
                  <c:v>41209.725</c:v>
                </c:pt>
                <c:pt idx="210">
                  <c:v>41209.72847222222</c:v>
                </c:pt>
                <c:pt idx="211">
                  <c:v>41209.73194444444</c:v>
                </c:pt>
                <c:pt idx="212">
                  <c:v>41209.73541666667</c:v>
                </c:pt>
                <c:pt idx="213">
                  <c:v>41209.73888888889</c:v>
                </c:pt>
                <c:pt idx="214">
                  <c:v>41209.74236111111</c:v>
                </c:pt>
                <c:pt idx="215">
                  <c:v>41209.74583333333</c:v>
                </c:pt>
                <c:pt idx="216">
                  <c:v>41209.74930555555</c:v>
                </c:pt>
                <c:pt idx="217">
                  <c:v>41209.75277777778</c:v>
                </c:pt>
                <c:pt idx="218">
                  <c:v>41209.75625</c:v>
                </c:pt>
                <c:pt idx="219">
                  <c:v>41209.75972222222</c:v>
                </c:pt>
                <c:pt idx="220">
                  <c:v>41209.76319444444</c:v>
                </c:pt>
                <c:pt idx="221">
                  <c:v>41209.76666666667</c:v>
                </c:pt>
                <c:pt idx="222">
                  <c:v>41209.77013888889</c:v>
                </c:pt>
                <c:pt idx="223">
                  <c:v>41209.77361111111</c:v>
                </c:pt>
                <c:pt idx="224">
                  <c:v>41209.77708333333</c:v>
                </c:pt>
                <c:pt idx="225">
                  <c:v>41209.78055555555</c:v>
                </c:pt>
                <c:pt idx="226">
                  <c:v>41209.78402777778</c:v>
                </c:pt>
                <c:pt idx="227">
                  <c:v>41209.7875</c:v>
                </c:pt>
                <c:pt idx="228">
                  <c:v>41209.79097222222</c:v>
                </c:pt>
                <c:pt idx="229">
                  <c:v>41209.79444444444</c:v>
                </c:pt>
                <c:pt idx="230">
                  <c:v>41209.79791666667</c:v>
                </c:pt>
                <c:pt idx="231">
                  <c:v>41209.80138888889</c:v>
                </c:pt>
                <c:pt idx="232">
                  <c:v>41209.80486111111</c:v>
                </c:pt>
                <c:pt idx="233">
                  <c:v>41209.80833333333</c:v>
                </c:pt>
                <c:pt idx="234">
                  <c:v>41209.81180555555</c:v>
                </c:pt>
                <c:pt idx="235">
                  <c:v>41209.81527777777</c:v>
                </c:pt>
                <c:pt idx="236">
                  <c:v>41209.81875</c:v>
                </c:pt>
                <c:pt idx="237">
                  <c:v>41209.82222222222</c:v>
                </c:pt>
                <c:pt idx="238">
                  <c:v>41209.82569444444</c:v>
                </c:pt>
                <c:pt idx="239">
                  <c:v>41209.82916666667</c:v>
                </c:pt>
                <c:pt idx="240">
                  <c:v>41209.83263888888</c:v>
                </c:pt>
                <c:pt idx="241">
                  <c:v>41209.83611111111</c:v>
                </c:pt>
                <c:pt idx="242">
                  <c:v>41209.83958333333</c:v>
                </c:pt>
                <c:pt idx="243">
                  <c:v>41209.84305555555</c:v>
                </c:pt>
                <c:pt idx="244">
                  <c:v>41209.84652777777</c:v>
                </c:pt>
                <c:pt idx="245">
                  <c:v>41209.85</c:v>
                </c:pt>
                <c:pt idx="246">
                  <c:v>41209.85347222222</c:v>
                </c:pt>
                <c:pt idx="247">
                  <c:v>41209.85694444444</c:v>
                </c:pt>
                <c:pt idx="248">
                  <c:v>41209.86041666667</c:v>
                </c:pt>
                <c:pt idx="249">
                  <c:v>41209.86388888889</c:v>
                </c:pt>
                <c:pt idx="250">
                  <c:v>41209.86736111111</c:v>
                </c:pt>
                <c:pt idx="251">
                  <c:v>41209.87083333333</c:v>
                </c:pt>
                <c:pt idx="252">
                  <c:v>41209.87430555555</c:v>
                </c:pt>
                <c:pt idx="253">
                  <c:v>41209.87777777778</c:v>
                </c:pt>
                <c:pt idx="254">
                  <c:v>41209.88125</c:v>
                </c:pt>
                <c:pt idx="255">
                  <c:v>41209.88472222222</c:v>
                </c:pt>
                <c:pt idx="256">
                  <c:v>41209.88819444444</c:v>
                </c:pt>
                <c:pt idx="257">
                  <c:v>41209.89166666667</c:v>
                </c:pt>
                <c:pt idx="258">
                  <c:v>41209.89513888889</c:v>
                </c:pt>
                <c:pt idx="259">
                  <c:v>41209.89861111111</c:v>
                </c:pt>
                <c:pt idx="260">
                  <c:v>41209.90208333333</c:v>
                </c:pt>
                <c:pt idx="261">
                  <c:v>41209.90555555555</c:v>
                </c:pt>
                <c:pt idx="262">
                  <c:v>41209.90902777778</c:v>
                </c:pt>
                <c:pt idx="263">
                  <c:v>41209.9125</c:v>
                </c:pt>
                <c:pt idx="264">
                  <c:v>41209.91597222222</c:v>
                </c:pt>
                <c:pt idx="265">
                  <c:v>41209.91944444444</c:v>
                </c:pt>
                <c:pt idx="266">
                  <c:v>41209.92291666667</c:v>
                </c:pt>
                <c:pt idx="267">
                  <c:v>41209.92638888889</c:v>
                </c:pt>
                <c:pt idx="268">
                  <c:v>41209.92986111111</c:v>
                </c:pt>
                <c:pt idx="269">
                  <c:v>41209.93333333333</c:v>
                </c:pt>
                <c:pt idx="270">
                  <c:v>41209.93680555555</c:v>
                </c:pt>
                <c:pt idx="271">
                  <c:v>41209.94027777777</c:v>
                </c:pt>
                <c:pt idx="272">
                  <c:v>41209.94375</c:v>
                </c:pt>
                <c:pt idx="273">
                  <c:v>41209.94722222222</c:v>
                </c:pt>
                <c:pt idx="274">
                  <c:v>41209.95069444444</c:v>
                </c:pt>
                <c:pt idx="275">
                  <c:v>41209.95416666667</c:v>
                </c:pt>
                <c:pt idx="276">
                  <c:v>41209.95763888888</c:v>
                </c:pt>
                <c:pt idx="277">
                  <c:v>41209.96111111111</c:v>
                </c:pt>
                <c:pt idx="278">
                  <c:v>41209.96458333333</c:v>
                </c:pt>
                <c:pt idx="279">
                  <c:v>41209.96805555555</c:v>
                </c:pt>
                <c:pt idx="280">
                  <c:v>41209.97152777778</c:v>
                </c:pt>
                <c:pt idx="281">
                  <c:v>41209.975</c:v>
                </c:pt>
                <c:pt idx="282">
                  <c:v>41209.97847222222</c:v>
                </c:pt>
                <c:pt idx="283">
                  <c:v>41209.98194444444</c:v>
                </c:pt>
                <c:pt idx="284">
                  <c:v>41209.98541666667</c:v>
                </c:pt>
                <c:pt idx="285">
                  <c:v>41209.98888888888</c:v>
                </c:pt>
                <c:pt idx="286">
                  <c:v>41209.99236111111</c:v>
                </c:pt>
                <c:pt idx="287">
                  <c:v>41209.99583333333</c:v>
                </c:pt>
                <c:pt idx="288">
                  <c:v>41209.99930555555</c:v>
                </c:pt>
                <c:pt idx="289">
                  <c:v>41210.00277777778</c:v>
                </c:pt>
                <c:pt idx="290">
                  <c:v>41210.00625</c:v>
                </c:pt>
                <c:pt idx="291">
                  <c:v>41210.00972222222</c:v>
                </c:pt>
                <c:pt idx="292">
                  <c:v>41210.01319444444</c:v>
                </c:pt>
                <c:pt idx="293">
                  <c:v>41210.01666666667</c:v>
                </c:pt>
                <c:pt idx="294">
                  <c:v>41210.02013888889</c:v>
                </c:pt>
                <c:pt idx="295">
                  <c:v>41210.02361111111</c:v>
                </c:pt>
                <c:pt idx="296">
                  <c:v>41210.02708333333</c:v>
                </c:pt>
                <c:pt idx="297">
                  <c:v>41210.03055555555</c:v>
                </c:pt>
                <c:pt idx="298">
                  <c:v>41210.03402777778</c:v>
                </c:pt>
                <c:pt idx="299">
                  <c:v>41210.0375</c:v>
                </c:pt>
                <c:pt idx="300">
                  <c:v>41210.04097222222</c:v>
                </c:pt>
                <c:pt idx="301">
                  <c:v>41210.04444444444</c:v>
                </c:pt>
                <c:pt idx="302">
                  <c:v>41210.04791666667</c:v>
                </c:pt>
                <c:pt idx="303">
                  <c:v>41210.05138888889</c:v>
                </c:pt>
                <c:pt idx="304">
                  <c:v>41210.05486111111</c:v>
                </c:pt>
                <c:pt idx="305">
                  <c:v>41210.05833333333</c:v>
                </c:pt>
                <c:pt idx="306">
                  <c:v>41210.06180555555</c:v>
                </c:pt>
                <c:pt idx="307">
                  <c:v>41210.06527777778</c:v>
                </c:pt>
                <c:pt idx="308">
                  <c:v>41210.06875</c:v>
                </c:pt>
                <c:pt idx="309">
                  <c:v>41210.07222222222</c:v>
                </c:pt>
                <c:pt idx="310">
                  <c:v>41210.07569444444</c:v>
                </c:pt>
                <c:pt idx="311">
                  <c:v>41210.07916666667</c:v>
                </c:pt>
                <c:pt idx="312">
                  <c:v>41210.08263888888</c:v>
                </c:pt>
                <c:pt idx="313">
                  <c:v>41210.08611111111</c:v>
                </c:pt>
                <c:pt idx="314">
                  <c:v>41210.08958333333</c:v>
                </c:pt>
                <c:pt idx="315">
                  <c:v>41210.09305555555</c:v>
                </c:pt>
                <c:pt idx="316">
                  <c:v>41210.09652777778</c:v>
                </c:pt>
                <c:pt idx="317">
                  <c:v>41210.1</c:v>
                </c:pt>
                <c:pt idx="318">
                  <c:v>41210.10347222222</c:v>
                </c:pt>
                <c:pt idx="319">
                  <c:v>41210.10694444444</c:v>
                </c:pt>
                <c:pt idx="320">
                  <c:v>41210.11041666667</c:v>
                </c:pt>
                <c:pt idx="321">
                  <c:v>41210.11388888889</c:v>
                </c:pt>
                <c:pt idx="322">
                  <c:v>41210.11736111111</c:v>
                </c:pt>
                <c:pt idx="323">
                  <c:v>41210.12083333333</c:v>
                </c:pt>
                <c:pt idx="324">
                  <c:v>41210.12430555555</c:v>
                </c:pt>
                <c:pt idx="325">
                  <c:v>41210.12777777778</c:v>
                </c:pt>
                <c:pt idx="326">
                  <c:v>41210.13125</c:v>
                </c:pt>
                <c:pt idx="327">
                  <c:v>41210.13472222222</c:v>
                </c:pt>
                <c:pt idx="328">
                  <c:v>41210.13819444444</c:v>
                </c:pt>
                <c:pt idx="329">
                  <c:v>41210.14166666667</c:v>
                </c:pt>
                <c:pt idx="330">
                  <c:v>41210.14513888889</c:v>
                </c:pt>
                <c:pt idx="331">
                  <c:v>41210.14861111111</c:v>
                </c:pt>
                <c:pt idx="332">
                  <c:v>41210.15208333333</c:v>
                </c:pt>
                <c:pt idx="333">
                  <c:v>41210.15555555555</c:v>
                </c:pt>
                <c:pt idx="334">
                  <c:v>41210.15902777778</c:v>
                </c:pt>
                <c:pt idx="335">
                  <c:v>41210.1625</c:v>
                </c:pt>
                <c:pt idx="336">
                  <c:v>41210.16597222222</c:v>
                </c:pt>
                <c:pt idx="337">
                  <c:v>41210.16944444444</c:v>
                </c:pt>
                <c:pt idx="338">
                  <c:v>41210.17291666667</c:v>
                </c:pt>
                <c:pt idx="339">
                  <c:v>41210.17638888889</c:v>
                </c:pt>
                <c:pt idx="340">
                  <c:v>41210.17986111111</c:v>
                </c:pt>
                <c:pt idx="341">
                  <c:v>41210.18333333333</c:v>
                </c:pt>
                <c:pt idx="342">
                  <c:v>41210.18680555555</c:v>
                </c:pt>
                <c:pt idx="343">
                  <c:v>41210.19027777778</c:v>
                </c:pt>
                <c:pt idx="344">
                  <c:v>41210.19375</c:v>
                </c:pt>
                <c:pt idx="345">
                  <c:v>41210.19722222222</c:v>
                </c:pt>
                <c:pt idx="346">
                  <c:v>41210.20069444444</c:v>
                </c:pt>
                <c:pt idx="347">
                  <c:v>41210.20416666667</c:v>
                </c:pt>
                <c:pt idx="348">
                  <c:v>41210.20763888889</c:v>
                </c:pt>
                <c:pt idx="349">
                  <c:v>41210.21111111111</c:v>
                </c:pt>
                <c:pt idx="350">
                  <c:v>41210.21458333333</c:v>
                </c:pt>
                <c:pt idx="351">
                  <c:v>41210.21805555555</c:v>
                </c:pt>
                <c:pt idx="352">
                  <c:v>41210.22152777778</c:v>
                </c:pt>
                <c:pt idx="353">
                  <c:v>41210.225</c:v>
                </c:pt>
                <c:pt idx="354">
                  <c:v>41210.22847222222</c:v>
                </c:pt>
                <c:pt idx="355">
                  <c:v>41210.23194444444</c:v>
                </c:pt>
                <c:pt idx="356">
                  <c:v>41210.23541666667</c:v>
                </c:pt>
                <c:pt idx="357">
                  <c:v>41210.23888888889</c:v>
                </c:pt>
                <c:pt idx="358">
                  <c:v>41210.24236111111</c:v>
                </c:pt>
                <c:pt idx="359">
                  <c:v>41210.24583333333</c:v>
                </c:pt>
                <c:pt idx="360">
                  <c:v>41210.24930555555</c:v>
                </c:pt>
                <c:pt idx="361">
                  <c:v>41210.25277777778</c:v>
                </c:pt>
                <c:pt idx="362">
                  <c:v>41210.25625</c:v>
                </c:pt>
                <c:pt idx="363">
                  <c:v>41210.25972222222</c:v>
                </c:pt>
                <c:pt idx="364">
                  <c:v>41210.26319444444</c:v>
                </c:pt>
                <c:pt idx="365">
                  <c:v>41210.26666666667</c:v>
                </c:pt>
                <c:pt idx="366">
                  <c:v>41210.27013888889</c:v>
                </c:pt>
                <c:pt idx="367">
                  <c:v>41210.27361111111</c:v>
                </c:pt>
                <c:pt idx="368">
                  <c:v>41210.27708333333</c:v>
                </c:pt>
                <c:pt idx="369">
                  <c:v>41210.28055555555</c:v>
                </c:pt>
                <c:pt idx="370">
                  <c:v>41210.28402777778</c:v>
                </c:pt>
                <c:pt idx="371">
                  <c:v>41210.2875</c:v>
                </c:pt>
                <c:pt idx="372">
                  <c:v>41210.29097222222</c:v>
                </c:pt>
                <c:pt idx="373">
                  <c:v>41210.29444444444</c:v>
                </c:pt>
                <c:pt idx="374">
                  <c:v>41210.29791666667</c:v>
                </c:pt>
                <c:pt idx="375">
                  <c:v>41210.30138888889</c:v>
                </c:pt>
                <c:pt idx="376">
                  <c:v>41210.30486111111</c:v>
                </c:pt>
                <c:pt idx="377">
                  <c:v>41210.30833333333</c:v>
                </c:pt>
                <c:pt idx="378">
                  <c:v>41210.31180555555</c:v>
                </c:pt>
                <c:pt idx="379">
                  <c:v>41210.31527777777</c:v>
                </c:pt>
                <c:pt idx="380">
                  <c:v>41210.31875</c:v>
                </c:pt>
                <c:pt idx="381">
                  <c:v>41210.32222222222</c:v>
                </c:pt>
                <c:pt idx="382">
                  <c:v>41210.32569444444</c:v>
                </c:pt>
                <c:pt idx="383">
                  <c:v>41210.32916666667</c:v>
                </c:pt>
                <c:pt idx="384">
                  <c:v>41210.33263888888</c:v>
                </c:pt>
                <c:pt idx="385">
                  <c:v>41210.33611111111</c:v>
                </c:pt>
                <c:pt idx="386">
                  <c:v>41210.33958333333</c:v>
                </c:pt>
                <c:pt idx="387">
                  <c:v>41210.34305555555</c:v>
                </c:pt>
                <c:pt idx="388">
                  <c:v>41210.34652777777</c:v>
                </c:pt>
                <c:pt idx="389">
                  <c:v>41210.35</c:v>
                </c:pt>
                <c:pt idx="390">
                  <c:v>41210.35347222222</c:v>
                </c:pt>
                <c:pt idx="391">
                  <c:v>41210.35694444444</c:v>
                </c:pt>
                <c:pt idx="392">
                  <c:v>41210.36041666667</c:v>
                </c:pt>
                <c:pt idx="393">
                  <c:v>41210.36388888889</c:v>
                </c:pt>
                <c:pt idx="394">
                  <c:v>41210.36736111111</c:v>
                </c:pt>
                <c:pt idx="395">
                  <c:v>41210.37083333333</c:v>
                </c:pt>
                <c:pt idx="396">
                  <c:v>41210.37430555555</c:v>
                </c:pt>
                <c:pt idx="397">
                  <c:v>41210.37777777778</c:v>
                </c:pt>
                <c:pt idx="398">
                  <c:v>41210.38125</c:v>
                </c:pt>
                <c:pt idx="399">
                  <c:v>41210.38472222222</c:v>
                </c:pt>
                <c:pt idx="400">
                  <c:v>41210.38819444444</c:v>
                </c:pt>
                <c:pt idx="401">
                  <c:v>41210.39166666667</c:v>
                </c:pt>
                <c:pt idx="402">
                  <c:v>41210.39513888889</c:v>
                </c:pt>
                <c:pt idx="403">
                  <c:v>41210.39861111111</c:v>
                </c:pt>
                <c:pt idx="404">
                  <c:v>41210.40208333333</c:v>
                </c:pt>
                <c:pt idx="405">
                  <c:v>41210.40555555555</c:v>
                </c:pt>
                <c:pt idx="406">
                  <c:v>41210.40902777778</c:v>
                </c:pt>
                <c:pt idx="407">
                  <c:v>41210.4125</c:v>
                </c:pt>
                <c:pt idx="408">
                  <c:v>41210.41597222222</c:v>
                </c:pt>
                <c:pt idx="409">
                  <c:v>41210.41944444444</c:v>
                </c:pt>
                <c:pt idx="410">
                  <c:v>41210.42291666667</c:v>
                </c:pt>
                <c:pt idx="411">
                  <c:v>41210.42638888889</c:v>
                </c:pt>
                <c:pt idx="412">
                  <c:v>41210.42986111111</c:v>
                </c:pt>
                <c:pt idx="413">
                  <c:v>41210.43333333333</c:v>
                </c:pt>
                <c:pt idx="414">
                  <c:v>41210.43680555555</c:v>
                </c:pt>
                <c:pt idx="415">
                  <c:v>41210.44027777777</c:v>
                </c:pt>
                <c:pt idx="416">
                  <c:v>41210.44375</c:v>
                </c:pt>
                <c:pt idx="417">
                  <c:v>41210.44722222222</c:v>
                </c:pt>
                <c:pt idx="418">
                  <c:v>41210.45069444444</c:v>
                </c:pt>
                <c:pt idx="419">
                  <c:v>41210.45416666667</c:v>
                </c:pt>
                <c:pt idx="420">
                  <c:v>41210.45763888888</c:v>
                </c:pt>
                <c:pt idx="421">
                  <c:v>41210.46111111111</c:v>
                </c:pt>
                <c:pt idx="422">
                  <c:v>41210.46458333333</c:v>
                </c:pt>
                <c:pt idx="423">
                  <c:v>41210.46805555555</c:v>
                </c:pt>
                <c:pt idx="424">
                  <c:v>41210.47152777778</c:v>
                </c:pt>
                <c:pt idx="425">
                  <c:v>41210.475</c:v>
                </c:pt>
                <c:pt idx="426">
                  <c:v>41210.47847222222</c:v>
                </c:pt>
                <c:pt idx="427">
                  <c:v>41210.48194444444</c:v>
                </c:pt>
                <c:pt idx="428">
                  <c:v>41210.48541666667</c:v>
                </c:pt>
                <c:pt idx="429">
                  <c:v>41210.48888888888</c:v>
                </c:pt>
                <c:pt idx="430">
                  <c:v>41210.49236111111</c:v>
                </c:pt>
                <c:pt idx="431">
                  <c:v>41210.49583333333</c:v>
                </c:pt>
                <c:pt idx="432">
                  <c:v>41210.49930555555</c:v>
                </c:pt>
                <c:pt idx="433">
                  <c:v>41210.50277777778</c:v>
                </c:pt>
                <c:pt idx="434">
                  <c:v>41210.50625</c:v>
                </c:pt>
                <c:pt idx="435">
                  <c:v>41210.50972222222</c:v>
                </c:pt>
                <c:pt idx="436">
                  <c:v>41210.51319444444</c:v>
                </c:pt>
                <c:pt idx="437">
                  <c:v>41210.51666666667</c:v>
                </c:pt>
                <c:pt idx="438">
                  <c:v>41210.52013888889</c:v>
                </c:pt>
                <c:pt idx="439">
                  <c:v>41210.52361111111</c:v>
                </c:pt>
                <c:pt idx="440">
                  <c:v>41210.52708333333</c:v>
                </c:pt>
                <c:pt idx="441">
                  <c:v>41210.53055555555</c:v>
                </c:pt>
                <c:pt idx="442">
                  <c:v>41210.53402777778</c:v>
                </c:pt>
                <c:pt idx="443">
                  <c:v>41210.5375</c:v>
                </c:pt>
                <c:pt idx="444">
                  <c:v>41210.54097222222</c:v>
                </c:pt>
                <c:pt idx="445">
                  <c:v>41210.54444444444</c:v>
                </c:pt>
                <c:pt idx="446">
                  <c:v>41210.54791666667</c:v>
                </c:pt>
                <c:pt idx="447">
                  <c:v>41210.55138888889</c:v>
                </c:pt>
                <c:pt idx="448">
                  <c:v>41210.55486111111</c:v>
                </c:pt>
                <c:pt idx="449">
                  <c:v>41210.55833333333</c:v>
                </c:pt>
                <c:pt idx="450">
                  <c:v>41210.56180555555</c:v>
                </c:pt>
                <c:pt idx="451">
                  <c:v>41210.56527777778</c:v>
                </c:pt>
                <c:pt idx="452">
                  <c:v>41210.56875</c:v>
                </c:pt>
                <c:pt idx="453">
                  <c:v>41210.57222222222</c:v>
                </c:pt>
                <c:pt idx="454">
                  <c:v>41210.57569444444</c:v>
                </c:pt>
                <c:pt idx="455">
                  <c:v>41210.57916666667</c:v>
                </c:pt>
                <c:pt idx="456">
                  <c:v>41210.58263888888</c:v>
                </c:pt>
                <c:pt idx="457">
                  <c:v>41210.58611111111</c:v>
                </c:pt>
                <c:pt idx="458">
                  <c:v>41210.58958333333</c:v>
                </c:pt>
                <c:pt idx="459">
                  <c:v>41210.59305555555</c:v>
                </c:pt>
                <c:pt idx="460">
                  <c:v>41210.59652777778</c:v>
                </c:pt>
                <c:pt idx="461">
                  <c:v>41210.6</c:v>
                </c:pt>
                <c:pt idx="462">
                  <c:v>41210.60347222222</c:v>
                </c:pt>
                <c:pt idx="463">
                  <c:v>41210.60694444444</c:v>
                </c:pt>
                <c:pt idx="464">
                  <c:v>41210.61041666667</c:v>
                </c:pt>
                <c:pt idx="465">
                  <c:v>41210.61388888889</c:v>
                </c:pt>
                <c:pt idx="466">
                  <c:v>41210.61736111111</c:v>
                </c:pt>
                <c:pt idx="467">
                  <c:v>41210.62083333333</c:v>
                </c:pt>
                <c:pt idx="468">
                  <c:v>41210.62430555555</c:v>
                </c:pt>
                <c:pt idx="469">
                  <c:v>41210.62777777778</c:v>
                </c:pt>
                <c:pt idx="470">
                  <c:v>41210.63125</c:v>
                </c:pt>
                <c:pt idx="471">
                  <c:v>41210.63472222222</c:v>
                </c:pt>
                <c:pt idx="472">
                  <c:v>41210.63819444444</c:v>
                </c:pt>
                <c:pt idx="473">
                  <c:v>41210.64166666667</c:v>
                </c:pt>
                <c:pt idx="474">
                  <c:v>41210.64513888889</c:v>
                </c:pt>
                <c:pt idx="475">
                  <c:v>41210.64861111111</c:v>
                </c:pt>
                <c:pt idx="476">
                  <c:v>41210.65208333333</c:v>
                </c:pt>
                <c:pt idx="477">
                  <c:v>41210.65555555555</c:v>
                </c:pt>
                <c:pt idx="478">
                  <c:v>41210.65902777778</c:v>
                </c:pt>
                <c:pt idx="479">
                  <c:v>41210.6625</c:v>
                </c:pt>
                <c:pt idx="480">
                  <c:v>41210.66597222222</c:v>
                </c:pt>
                <c:pt idx="481">
                  <c:v>41210.66944444444</c:v>
                </c:pt>
                <c:pt idx="482">
                  <c:v>41210.67291666667</c:v>
                </c:pt>
                <c:pt idx="483">
                  <c:v>41210.67638888889</c:v>
                </c:pt>
                <c:pt idx="484">
                  <c:v>41210.67986111111</c:v>
                </c:pt>
                <c:pt idx="485">
                  <c:v>41210.68333333333</c:v>
                </c:pt>
                <c:pt idx="486">
                  <c:v>41210.68680555555</c:v>
                </c:pt>
                <c:pt idx="487">
                  <c:v>41210.69027777778</c:v>
                </c:pt>
                <c:pt idx="488">
                  <c:v>41210.69375</c:v>
                </c:pt>
                <c:pt idx="489">
                  <c:v>41210.69722222222</c:v>
                </c:pt>
                <c:pt idx="490">
                  <c:v>41210.70069444444</c:v>
                </c:pt>
                <c:pt idx="491">
                  <c:v>41210.70416666667</c:v>
                </c:pt>
                <c:pt idx="492">
                  <c:v>41210.70763888889</c:v>
                </c:pt>
                <c:pt idx="493">
                  <c:v>41210.71111111111</c:v>
                </c:pt>
                <c:pt idx="494">
                  <c:v>41210.71458333333</c:v>
                </c:pt>
                <c:pt idx="495">
                  <c:v>41210.71805555555</c:v>
                </c:pt>
                <c:pt idx="496">
                  <c:v>41210.72152777778</c:v>
                </c:pt>
                <c:pt idx="497">
                  <c:v>41210.725</c:v>
                </c:pt>
                <c:pt idx="498">
                  <c:v>41210.72847222222</c:v>
                </c:pt>
                <c:pt idx="499">
                  <c:v>41210.73194444444</c:v>
                </c:pt>
                <c:pt idx="500">
                  <c:v>41210.73541666667</c:v>
                </c:pt>
                <c:pt idx="501">
                  <c:v>41210.73888888889</c:v>
                </c:pt>
                <c:pt idx="502">
                  <c:v>41210.74236111111</c:v>
                </c:pt>
                <c:pt idx="503">
                  <c:v>41210.74583333333</c:v>
                </c:pt>
                <c:pt idx="504">
                  <c:v>41210.74930555555</c:v>
                </c:pt>
                <c:pt idx="505">
                  <c:v>41210.75277777778</c:v>
                </c:pt>
                <c:pt idx="506">
                  <c:v>41210.75625</c:v>
                </c:pt>
                <c:pt idx="507">
                  <c:v>41210.75972222222</c:v>
                </c:pt>
                <c:pt idx="508">
                  <c:v>41210.76319444444</c:v>
                </c:pt>
                <c:pt idx="509">
                  <c:v>41210.76666666667</c:v>
                </c:pt>
                <c:pt idx="510">
                  <c:v>41210.77013888889</c:v>
                </c:pt>
                <c:pt idx="511">
                  <c:v>41210.77361111111</c:v>
                </c:pt>
                <c:pt idx="512">
                  <c:v>41210.77708333333</c:v>
                </c:pt>
                <c:pt idx="513">
                  <c:v>41210.78055555555</c:v>
                </c:pt>
                <c:pt idx="514">
                  <c:v>41210.78402777778</c:v>
                </c:pt>
                <c:pt idx="515">
                  <c:v>41210.7875</c:v>
                </c:pt>
                <c:pt idx="516">
                  <c:v>41210.79097222222</c:v>
                </c:pt>
                <c:pt idx="517">
                  <c:v>41210.79444444444</c:v>
                </c:pt>
                <c:pt idx="518">
                  <c:v>41210.79791666667</c:v>
                </c:pt>
                <c:pt idx="519">
                  <c:v>41210.80138888889</c:v>
                </c:pt>
                <c:pt idx="520">
                  <c:v>41210.80486111111</c:v>
                </c:pt>
                <c:pt idx="521">
                  <c:v>41210.80833333333</c:v>
                </c:pt>
                <c:pt idx="522">
                  <c:v>41210.81180555555</c:v>
                </c:pt>
                <c:pt idx="523">
                  <c:v>41210.81527777777</c:v>
                </c:pt>
                <c:pt idx="524">
                  <c:v>41210.81875</c:v>
                </c:pt>
                <c:pt idx="525">
                  <c:v>41210.82222222222</c:v>
                </c:pt>
                <c:pt idx="526">
                  <c:v>41210.82569444444</c:v>
                </c:pt>
                <c:pt idx="527">
                  <c:v>41210.82916666667</c:v>
                </c:pt>
                <c:pt idx="528">
                  <c:v>41210.83263888888</c:v>
                </c:pt>
                <c:pt idx="529">
                  <c:v>41210.83611111111</c:v>
                </c:pt>
                <c:pt idx="530">
                  <c:v>41210.83958333333</c:v>
                </c:pt>
                <c:pt idx="531">
                  <c:v>41210.84305555555</c:v>
                </c:pt>
                <c:pt idx="532">
                  <c:v>41210.84652777777</c:v>
                </c:pt>
                <c:pt idx="533">
                  <c:v>41210.85</c:v>
                </c:pt>
                <c:pt idx="534">
                  <c:v>41210.85347222222</c:v>
                </c:pt>
                <c:pt idx="535">
                  <c:v>41210.85694444444</c:v>
                </c:pt>
                <c:pt idx="536">
                  <c:v>41210.86041666667</c:v>
                </c:pt>
                <c:pt idx="537">
                  <c:v>41210.86388888889</c:v>
                </c:pt>
                <c:pt idx="538">
                  <c:v>41210.86736111111</c:v>
                </c:pt>
                <c:pt idx="539">
                  <c:v>41210.87083333333</c:v>
                </c:pt>
                <c:pt idx="540">
                  <c:v>41210.87430555555</c:v>
                </c:pt>
                <c:pt idx="541">
                  <c:v>41210.87777777778</c:v>
                </c:pt>
                <c:pt idx="542">
                  <c:v>41210.88125</c:v>
                </c:pt>
                <c:pt idx="543">
                  <c:v>41210.88472222222</c:v>
                </c:pt>
                <c:pt idx="544">
                  <c:v>41210.88819444444</c:v>
                </c:pt>
                <c:pt idx="545">
                  <c:v>41210.89166666667</c:v>
                </c:pt>
                <c:pt idx="546">
                  <c:v>41210.89513888889</c:v>
                </c:pt>
                <c:pt idx="547">
                  <c:v>41210.89861111111</c:v>
                </c:pt>
                <c:pt idx="548">
                  <c:v>41210.90208333333</c:v>
                </c:pt>
                <c:pt idx="549">
                  <c:v>41210.90555555555</c:v>
                </c:pt>
                <c:pt idx="550">
                  <c:v>41210.90902777778</c:v>
                </c:pt>
                <c:pt idx="551">
                  <c:v>41210.9125</c:v>
                </c:pt>
                <c:pt idx="552">
                  <c:v>41210.91597222222</c:v>
                </c:pt>
                <c:pt idx="553">
                  <c:v>41210.91944444444</c:v>
                </c:pt>
                <c:pt idx="554">
                  <c:v>41210.92291666667</c:v>
                </c:pt>
                <c:pt idx="555">
                  <c:v>41210.92638888889</c:v>
                </c:pt>
                <c:pt idx="556">
                  <c:v>41210.92986111111</c:v>
                </c:pt>
                <c:pt idx="557">
                  <c:v>41210.93333333333</c:v>
                </c:pt>
                <c:pt idx="558">
                  <c:v>41210.93680555555</c:v>
                </c:pt>
                <c:pt idx="559">
                  <c:v>41210.94027777777</c:v>
                </c:pt>
                <c:pt idx="560">
                  <c:v>41210.94375</c:v>
                </c:pt>
                <c:pt idx="561">
                  <c:v>41210.94722222222</c:v>
                </c:pt>
                <c:pt idx="562">
                  <c:v>41210.95069444444</c:v>
                </c:pt>
                <c:pt idx="563">
                  <c:v>41210.95416666667</c:v>
                </c:pt>
                <c:pt idx="564">
                  <c:v>41210.95763888888</c:v>
                </c:pt>
                <c:pt idx="565">
                  <c:v>41210.96111111111</c:v>
                </c:pt>
                <c:pt idx="566">
                  <c:v>41210.96458333333</c:v>
                </c:pt>
                <c:pt idx="567">
                  <c:v>41210.96805555555</c:v>
                </c:pt>
                <c:pt idx="568">
                  <c:v>41210.97152777778</c:v>
                </c:pt>
                <c:pt idx="569">
                  <c:v>41210.975</c:v>
                </c:pt>
                <c:pt idx="570">
                  <c:v>41210.97847222222</c:v>
                </c:pt>
                <c:pt idx="571">
                  <c:v>41210.98194444444</c:v>
                </c:pt>
                <c:pt idx="572">
                  <c:v>41210.98541666667</c:v>
                </c:pt>
                <c:pt idx="573">
                  <c:v>41210.98888888888</c:v>
                </c:pt>
                <c:pt idx="574">
                  <c:v>41210.99236111111</c:v>
                </c:pt>
                <c:pt idx="575">
                  <c:v>41210.99583333333</c:v>
                </c:pt>
                <c:pt idx="576">
                  <c:v>41210.99930555555</c:v>
                </c:pt>
                <c:pt idx="577">
                  <c:v>41211.00277777778</c:v>
                </c:pt>
                <c:pt idx="578">
                  <c:v>41211.00625</c:v>
                </c:pt>
                <c:pt idx="579">
                  <c:v>41211.00972222222</c:v>
                </c:pt>
                <c:pt idx="580">
                  <c:v>41211.01319444444</c:v>
                </c:pt>
                <c:pt idx="581">
                  <c:v>41211.01666666667</c:v>
                </c:pt>
                <c:pt idx="582">
                  <c:v>41211.02013888889</c:v>
                </c:pt>
                <c:pt idx="583">
                  <c:v>41211.02361111111</c:v>
                </c:pt>
                <c:pt idx="584">
                  <c:v>41211.02708333333</c:v>
                </c:pt>
                <c:pt idx="585">
                  <c:v>41211.03055555555</c:v>
                </c:pt>
                <c:pt idx="586">
                  <c:v>41211.03402777778</c:v>
                </c:pt>
                <c:pt idx="587">
                  <c:v>41211.0375</c:v>
                </c:pt>
                <c:pt idx="588">
                  <c:v>41211.04097222222</c:v>
                </c:pt>
                <c:pt idx="589">
                  <c:v>41211.04444444444</c:v>
                </c:pt>
                <c:pt idx="590">
                  <c:v>41211.04791666667</c:v>
                </c:pt>
                <c:pt idx="591">
                  <c:v>41211.05138888889</c:v>
                </c:pt>
                <c:pt idx="592">
                  <c:v>41211.05486111111</c:v>
                </c:pt>
                <c:pt idx="593">
                  <c:v>41211.05833333333</c:v>
                </c:pt>
                <c:pt idx="594">
                  <c:v>41211.06180555555</c:v>
                </c:pt>
                <c:pt idx="595">
                  <c:v>41211.06527777778</c:v>
                </c:pt>
                <c:pt idx="596">
                  <c:v>41211.06875</c:v>
                </c:pt>
                <c:pt idx="597">
                  <c:v>41211.07222222222</c:v>
                </c:pt>
                <c:pt idx="598">
                  <c:v>41211.07569444444</c:v>
                </c:pt>
                <c:pt idx="599">
                  <c:v>41211.07916666667</c:v>
                </c:pt>
                <c:pt idx="600">
                  <c:v>41211.08263888888</c:v>
                </c:pt>
                <c:pt idx="601">
                  <c:v>41211.08611111111</c:v>
                </c:pt>
                <c:pt idx="602">
                  <c:v>41211.08958333333</c:v>
                </c:pt>
                <c:pt idx="603">
                  <c:v>41211.09305555555</c:v>
                </c:pt>
                <c:pt idx="604">
                  <c:v>41211.09652777778</c:v>
                </c:pt>
                <c:pt idx="605">
                  <c:v>41211.1</c:v>
                </c:pt>
                <c:pt idx="606">
                  <c:v>41211.10347222222</c:v>
                </c:pt>
                <c:pt idx="607">
                  <c:v>41211.10694444444</c:v>
                </c:pt>
                <c:pt idx="608">
                  <c:v>41211.11041666667</c:v>
                </c:pt>
                <c:pt idx="609">
                  <c:v>41211.11388888889</c:v>
                </c:pt>
                <c:pt idx="610">
                  <c:v>41211.11736111111</c:v>
                </c:pt>
                <c:pt idx="611">
                  <c:v>41211.12083333333</c:v>
                </c:pt>
                <c:pt idx="612">
                  <c:v>41211.12430555555</c:v>
                </c:pt>
                <c:pt idx="613">
                  <c:v>41211.12777777778</c:v>
                </c:pt>
                <c:pt idx="614">
                  <c:v>41211.13125</c:v>
                </c:pt>
                <c:pt idx="615">
                  <c:v>41211.13472222222</c:v>
                </c:pt>
                <c:pt idx="616">
                  <c:v>41211.13819444444</c:v>
                </c:pt>
                <c:pt idx="617">
                  <c:v>41211.14166666667</c:v>
                </c:pt>
                <c:pt idx="618">
                  <c:v>41211.14513888889</c:v>
                </c:pt>
                <c:pt idx="619">
                  <c:v>41211.14861111111</c:v>
                </c:pt>
                <c:pt idx="620">
                  <c:v>41211.15208333333</c:v>
                </c:pt>
                <c:pt idx="621">
                  <c:v>41211.15555555555</c:v>
                </c:pt>
                <c:pt idx="622">
                  <c:v>41211.15902777778</c:v>
                </c:pt>
                <c:pt idx="623">
                  <c:v>41211.1625</c:v>
                </c:pt>
                <c:pt idx="624">
                  <c:v>41211.16597222222</c:v>
                </c:pt>
                <c:pt idx="625">
                  <c:v>41211.16944444444</c:v>
                </c:pt>
                <c:pt idx="626">
                  <c:v>41211.17291666667</c:v>
                </c:pt>
                <c:pt idx="627">
                  <c:v>41211.17638888889</c:v>
                </c:pt>
                <c:pt idx="628">
                  <c:v>41211.17986111111</c:v>
                </c:pt>
                <c:pt idx="629">
                  <c:v>41211.18333333333</c:v>
                </c:pt>
                <c:pt idx="630">
                  <c:v>41211.18680555555</c:v>
                </c:pt>
                <c:pt idx="631">
                  <c:v>41211.19027777778</c:v>
                </c:pt>
                <c:pt idx="632">
                  <c:v>41211.19375</c:v>
                </c:pt>
                <c:pt idx="633">
                  <c:v>41211.19722222222</c:v>
                </c:pt>
                <c:pt idx="634">
                  <c:v>41211.20069444444</c:v>
                </c:pt>
                <c:pt idx="635">
                  <c:v>41211.20416666667</c:v>
                </c:pt>
                <c:pt idx="636">
                  <c:v>41211.20763888889</c:v>
                </c:pt>
                <c:pt idx="637">
                  <c:v>41211.21111111111</c:v>
                </c:pt>
                <c:pt idx="638">
                  <c:v>41211.21458333333</c:v>
                </c:pt>
                <c:pt idx="639">
                  <c:v>41211.21805555555</c:v>
                </c:pt>
                <c:pt idx="640">
                  <c:v>41211.22152777778</c:v>
                </c:pt>
                <c:pt idx="641">
                  <c:v>41211.225</c:v>
                </c:pt>
                <c:pt idx="642">
                  <c:v>41211.22847222222</c:v>
                </c:pt>
                <c:pt idx="643">
                  <c:v>41211.23194444444</c:v>
                </c:pt>
                <c:pt idx="644">
                  <c:v>41211.23541666667</c:v>
                </c:pt>
                <c:pt idx="645">
                  <c:v>41211.23888888889</c:v>
                </c:pt>
                <c:pt idx="646">
                  <c:v>41211.24236111111</c:v>
                </c:pt>
                <c:pt idx="647">
                  <c:v>41211.24583333333</c:v>
                </c:pt>
                <c:pt idx="648">
                  <c:v>41211.24930555555</c:v>
                </c:pt>
                <c:pt idx="649">
                  <c:v>41211.25277777778</c:v>
                </c:pt>
                <c:pt idx="650">
                  <c:v>41211.25625</c:v>
                </c:pt>
                <c:pt idx="651">
                  <c:v>41211.25972222222</c:v>
                </c:pt>
                <c:pt idx="652">
                  <c:v>41211.26319444444</c:v>
                </c:pt>
                <c:pt idx="653">
                  <c:v>41211.26666666667</c:v>
                </c:pt>
                <c:pt idx="654">
                  <c:v>41211.27013888889</c:v>
                </c:pt>
                <c:pt idx="655">
                  <c:v>41211.27361111111</c:v>
                </c:pt>
                <c:pt idx="656">
                  <c:v>41211.27708333333</c:v>
                </c:pt>
                <c:pt idx="657">
                  <c:v>41211.28055555555</c:v>
                </c:pt>
                <c:pt idx="658">
                  <c:v>41211.28402777778</c:v>
                </c:pt>
                <c:pt idx="659">
                  <c:v>41211.2875</c:v>
                </c:pt>
                <c:pt idx="660">
                  <c:v>41211.29097222222</c:v>
                </c:pt>
                <c:pt idx="661">
                  <c:v>41211.29444444444</c:v>
                </c:pt>
                <c:pt idx="662">
                  <c:v>41211.29791666667</c:v>
                </c:pt>
                <c:pt idx="663">
                  <c:v>41211.30138888889</c:v>
                </c:pt>
                <c:pt idx="664">
                  <c:v>41211.30486111111</c:v>
                </c:pt>
                <c:pt idx="665">
                  <c:v>41211.30833333333</c:v>
                </c:pt>
                <c:pt idx="666">
                  <c:v>41211.31180555555</c:v>
                </c:pt>
                <c:pt idx="667">
                  <c:v>41211.31527777777</c:v>
                </c:pt>
                <c:pt idx="668">
                  <c:v>41211.31875</c:v>
                </c:pt>
                <c:pt idx="669">
                  <c:v>41211.32222222222</c:v>
                </c:pt>
                <c:pt idx="670">
                  <c:v>41211.32569444444</c:v>
                </c:pt>
                <c:pt idx="671">
                  <c:v>41211.32916666667</c:v>
                </c:pt>
                <c:pt idx="672">
                  <c:v>41211.33263888888</c:v>
                </c:pt>
                <c:pt idx="673">
                  <c:v>41211.33611111111</c:v>
                </c:pt>
                <c:pt idx="674">
                  <c:v>41211.33958333333</c:v>
                </c:pt>
                <c:pt idx="675">
                  <c:v>41211.34305555555</c:v>
                </c:pt>
                <c:pt idx="676">
                  <c:v>41211.34652777777</c:v>
                </c:pt>
                <c:pt idx="677">
                  <c:v>41211.35</c:v>
                </c:pt>
                <c:pt idx="678">
                  <c:v>41211.35347222222</c:v>
                </c:pt>
                <c:pt idx="679">
                  <c:v>41211.35694444444</c:v>
                </c:pt>
                <c:pt idx="680">
                  <c:v>41211.36041666667</c:v>
                </c:pt>
                <c:pt idx="681">
                  <c:v>41211.36388888889</c:v>
                </c:pt>
                <c:pt idx="682">
                  <c:v>41211.36736111111</c:v>
                </c:pt>
                <c:pt idx="683">
                  <c:v>41211.37083333333</c:v>
                </c:pt>
                <c:pt idx="684">
                  <c:v>41211.37430555555</c:v>
                </c:pt>
                <c:pt idx="685">
                  <c:v>41211.37777777778</c:v>
                </c:pt>
                <c:pt idx="686">
                  <c:v>41211.38125</c:v>
                </c:pt>
                <c:pt idx="687">
                  <c:v>41211.38472222222</c:v>
                </c:pt>
                <c:pt idx="688">
                  <c:v>41211.38819444444</c:v>
                </c:pt>
                <c:pt idx="689">
                  <c:v>41211.39166666667</c:v>
                </c:pt>
                <c:pt idx="690">
                  <c:v>41211.39513888889</c:v>
                </c:pt>
                <c:pt idx="691">
                  <c:v>41211.39861111111</c:v>
                </c:pt>
                <c:pt idx="692">
                  <c:v>41211.40208333333</c:v>
                </c:pt>
                <c:pt idx="693">
                  <c:v>41211.40555555555</c:v>
                </c:pt>
                <c:pt idx="694">
                  <c:v>41211.40902777778</c:v>
                </c:pt>
                <c:pt idx="695">
                  <c:v>41211.4125</c:v>
                </c:pt>
                <c:pt idx="696">
                  <c:v>41211.41597222222</c:v>
                </c:pt>
                <c:pt idx="697">
                  <c:v>41211.41944444444</c:v>
                </c:pt>
                <c:pt idx="698">
                  <c:v>41211.42291666667</c:v>
                </c:pt>
                <c:pt idx="699">
                  <c:v>41211.42638888889</c:v>
                </c:pt>
                <c:pt idx="700">
                  <c:v>41211.42986111111</c:v>
                </c:pt>
                <c:pt idx="701">
                  <c:v>41211.43333333333</c:v>
                </c:pt>
                <c:pt idx="702">
                  <c:v>41211.43680555555</c:v>
                </c:pt>
                <c:pt idx="703">
                  <c:v>41211.44027777777</c:v>
                </c:pt>
                <c:pt idx="704">
                  <c:v>41211.44375</c:v>
                </c:pt>
                <c:pt idx="705">
                  <c:v>41211.44722222222</c:v>
                </c:pt>
                <c:pt idx="706">
                  <c:v>41211.45069444444</c:v>
                </c:pt>
                <c:pt idx="707">
                  <c:v>41211.45416666667</c:v>
                </c:pt>
                <c:pt idx="708">
                  <c:v>41211.45763888888</c:v>
                </c:pt>
                <c:pt idx="709">
                  <c:v>41211.46111111111</c:v>
                </c:pt>
                <c:pt idx="710">
                  <c:v>41211.46458333333</c:v>
                </c:pt>
                <c:pt idx="711">
                  <c:v>41211.46805555555</c:v>
                </c:pt>
                <c:pt idx="712">
                  <c:v>41211.47152777778</c:v>
                </c:pt>
                <c:pt idx="713">
                  <c:v>41211.475</c:v>
                </c:pt>
                <c:pt idx="714">
                  <c:v>41211.47847222222</c:v>
                </c:pt>
                <c:pt idx="715">
                  <c:v>41211.48194444444</c:v>
                </c:pt>
                <c:pt idx="716">
                  <c:v>41211.48541666667</c:v>
                </c:pt>
                <c:pt idx="717">
                  <c:v>41211.48888888888</c:v>
                </c:pt>
                <c:pt idx="718">
                  <c:v>41211.49236111111</c:v>
                </c:pt>
                <c:pt idx="719">
                  <c:v>41211.49583333333</c:v>
                </c:pt>
                <c:pt idx="720">
                  <c:v>41211.49930555555</c:v>
                </c:pt>
                <c:pt idx="721">
                  <c:v>41211.50277777778</c:v>
                </c:pt>
                <c:pt idx="722">
                  <c:v>41211.50625</c:v>
                </c:pt>
                <c:pt idx="723">
                  <c:v>41211.50972222222</c:v>
                </c:pt>
                <c:pt idx="724">
                  <c:v>41211.51319444444</c:v>
                </c:pt>
                <c:pt idx="725">
                  <c:v>41211.51666666667</c:v>
                </c:pt>
                <c:pt idx="726">
                  <c:v>41211.52013888889</c:v>
                </c:pt>
                <c:pt idx="727">
                  <c:v>41211.52361111111</c:v>
                </c:pt>
                <c:pt idx="728">
                  <c:v>41211.52708333333</c:v>
                </c:pt>
                <c:pt idx="729">
                  <c:v>41211.53055555555</c:v>
                </c:pt>
                <c:pt idx="730">
                  <c:v>41211.53402777778</c:v>
                </c:pt>
                <c:pt idx="731">
                  <c:v>41211.5375</c:v>
                </c:pt>
                <c:pt idx="732">
                  <c:v>41211.54097222222</c:v>
                </c:pt>
                <c:pt idx="733">
                  <c:v>41211.54444444444</c:v>
                </c:pt>
                <c:pt idx="734">
                  <c:v>41211.54791666667</c:v>
                </c:pt>
                <c:pt idx="735">
                  <c:v>41211.55138888889</c:v>
                </c:pt>
                <c:pt idx="736">
                  <c:v>41211.55486111111</c:v>
                </c:pt>
                <c:pt idx="737">
                  <c:v>41211.55833333333</c:v>
                </c:pt>
                <c:pt idx="738">
                  <c:v>41211.56180555555</c:v>
                </c:pt>
                <c:pt idx="739">
                  <c:v>41211.56527777778</c:v>
                </c:pt>
                <c:pt idx="740">
                  <c:v>41211.56875</c:v>
                </c:pt>
                <c:pt idx="741">
                  <c:v>41211.57222222222</c:v>
                </c:pt>
                <c:pt idx="742">
                  <c:v>41211.57569444444</c:v>
                </c:pt>
                <c:pt idx="743">
                  <c:v>41211.57916666667</c:v>
                </c:pt>
                <c:pt idx="744">
                  <c:v>41211.58263888888</c:v>
                </c:pt>
                <c:pt idx="745">
                  <c:v>41211.58611111111</c:v>
                </c:pt>
                <c:pt idx="746">
                  <c:v>41211.58958333333</c:v>
                </c:pt>
                <c:pt idx="747">
                  <c:v>41211.59305555555</c:v>
                </c:pt>
                <c:pt idx="748">
                  <c:v>41211.59652777778</c:v>
                </c:pt>
                <c:pt idx="749">
                  <c:v>41211.6</c:v>
                </c:pt>
                <c:pt idx="750">
                  <c:v>41211.60347222222</c:v>
                </c:pt>
                <c:pt idx="751">
                  <c:v>41211.60694444444</c:v>
                </c:pt>
                <c:pt idx="752">
                  <c:v>41211.61041666667</c:v>
                </c:pt>
                <c:pt idx="753">
                  <c:v>41211.61388888889</c:v>
                </c:pt>
                <c:pt idx="754">
                  <c:v>41211.61736111111</c:v>
                </c:pt>
                <c:pt idx="755">
                  <c:v>41211.62083333333</c:v>
                </c:pt>
                <c:pt idx="756">
                  <c:v>41211.62430555555</c:v>
                </c:pt>
                <c:pt idx="757">
                  <c:v>41211.62777777778</c:v>
                </c:pt>
                <c:pt idx="758">
                  <c:v>41211.63125</c:v>
                </c:pt>
                <c:pt idx="759">
                  <c:v>41211.63472222222</c:v>
                </c:pt>
                <c:pt idx="760">
                  <c:v>41211.63819444444</c:v>
                </c:pt>
                <c:pt idx="761">
                  <c:v>41211.64166666667</c:v>
                </c:pt>
                <c:pt idx="762">
                  <c:v>41211.64513888889</c:v>
                </c:pt>
                <c:pt idx="763">
                  <c:v>41211.64861111111</c:v>
                </c:pt>
                <c:pt idx="764">
                  <c:v>41211.65208333333</c:v>
                </c:pt>
                <c:pt idx="765">
                  <c:v>41211.65555555555</c:v>
                </c:pt>
                <c:pt idx="766">
                  <c:v>41211.65902777778</c:v>
                </c:pt>
                <c:pt idx="767">
                  <c:v>41211.6625</c:v>
                </c:pt>
                <c:pt idx="768">
                  <c:v>41211.66597222222</c:v>
                </c:pt>
                <c:pt idx="769">
                  <c:v>41211.66944444444</c:v>
                </c:pt>
                <c:pt idx="770">
                  <c:v>41211.67291666667</c:v>
                </c:pt>
                <c:pt idx="771">
                  <c:v>41211.67638888889</c:v>
                </c:pt>
                <c:pt idx="772">
                  <c:v>41211.67986111111</c:v>
                </c:pt>
                <c:pt idx="773">
                  <c:v>41211.68333333333</c:v>
                </c:pt>
                <c:pt idx="774">
                  <c:v>41211.68680555555</c:v>
                </c:pt>
                <c:pt idx="775">
                  <c:v>41211.69027777778</c:v>
                </c:pt>
                <c:pt idx="776">
                  <c:v>41211.69375</c:v>
                </c:pt>
                <c:pt idx="777">
                  <c:v>41211.69722222222</c:v>
                </c:pt>
                <c:pt idx="778">
                  <c:v>41211.70069444444</c:v>
                </c:pt>
                <c:pt idx="779">
                  <c:v>41211.70416666667</c:v>
                </c:pt>
                <c:pt idx="780">
                  <c:v>41211.70763888889</c:v>
                </c:pt>
                <c:pt idx="781">
                  <c:v>41211.71111111111</c:v>
                </c:pt>
                <c:pt idx="782">
                  <c:v>41211.71458333333</c:v>
                </c:pt>
                <c:pt idx="783">
                  <c:v>41211.71805555555</c:v>
                </c:pt>
                <c:pt idx="784">
                  <c:v>41211.72152777778</c:v>
                </c:pt>
                <c:pt idx="785">
                  <c:v>41211.725</c:v>
                </c:pt>
                <c:pt idx="786">
                  <c:v>41211.72847222222</c:v>
                </c:pt>
                <c:pt idx="787">
                  <c:v>41211.73194444444</c:v>
                </c:pt>
                <c:pt idx="788">
                  <c:v>41211.73541666667</c:v>
                </c:pt>
                <c:pt idx="789">
                  <c:v>41211.73888888889</c:v>
                </c:pt>
                <c:pt idx="790">
                  <c:v>41211.74236111111</c:v>
                </c:pt>
                <c:pt idx="791">
                  <c:v>41211.74583333333</c:v>
                </c:pt>
                <c:pt idx="792">
                  <c:v>41211.74930555555</c:v>
                </c:pt>
                <c:pt idx="793">
                  <c:v>41211.75277777778</c:v>
                </c:pt>
                <c:pt idx="794">
                  <c:v>41211.75625</c:v>
                </c:pt>
                <c:pt idx="795">
                  <c:v>41211.75972222222</c:v>
                </c:pt>
                <c:pt idx="796">
                  <c:v>41211.76319444444</c:v>
                </c:pt>
                <c:pt idx="797">
                  <c:v>41211.76666666667</c:v>
                </c:pt>
                <c:pt idx="798">
                  <c:v>41211.77013888889</c:v>
                </c:pt>
                <c:pt idx="799">
                  <c:v>41211.77361111111</c:v>
                </c:pt>
                <c:pt idx="800">
                  <c:v>41211.77708333333</c:v>
                </c:pt>
                <c:pt idx="801">
                  <c:v>41211.78055555555</c:v>
                </c:pt>
                <c:pt idx="802">
                  <c:v>41211.78402777778</c:v>
                </c:pt>
                <c:pt idx="803">
                  <c:v>41211.7875</c:v>
                </c:pt>
                <c:pt idx="804">
                  <c:v>41211.79097222222</c:v>
                </c:pt>
                <c:pt idx="805">
                  <c:v>41211.79444444444</c:v>
                </c:pt>
                <c:pt idx="806">
                  <c:v>41211.79791666667</c:v>
                </c:pt>
                <c:pt idx="807">
                  <c:v>41211.80138888889</c:v>
                </c:pt>
                <c:pt idx="808">
                  <c:v>41211.80486111111</c:v>
                </c:pt>
                <c:pt idx="809">
                  <c:v>41211.80833333333</c:v>
                </c:pt>
                <c:pt idx="810">
                  <c:v>41211.81180555555</c:v>
                </c:pt>
                <c:pt idx="811">
                  <c:v>41211.81527777777</c:v>
                </c:pt>
                <c:pt idx="812">
                  <c:v>41211.81875</c:v>
                </c:pt>
                <c:pt idx="813">
                  <c:v>41211.82222222222</c:v>
                </c:pt>
                <c:pt idx="814">
                  <c:v>41211.82569444444</c:v>
                </c:pt>
                <c:pt idx="815">
                  <c:v>41211.82916666667</c:v>
                </c:pt>
                <c:pt idx="816">
                  <c:v>41211.83263888888</c:v>
                </c:pt>
                <c:pt idx="817">
                  <c:v>41211.83611111111</c:v>
                </c:pt>
                <c:pt idx="818">
                  <c:v>41211.83958333333</c:v>
                </c:pt>
                <c:pt idx="819">
                  <c:v>41211.84305555555</c:v>
                </c:pt>
                <c:pt idx="820">
                  <c:v>41211.84652777777</c:v>
                </c:pt>
                <c:pt idx="821">
                  <c:v>41211.85</c:v>
                </c:pt>
                <c:pt idx="822">
                  <c:v>41211.85347222222</c:v>
                </c:pt>
                <c:pt idx="823">
                  <c:v>41211.85694444444</c:v>
                </c:pt>
                <c:pt idx="824">
                  <c:v>41211.86041666667</c:v>
                </c:pt>
                <c:pt idx="825">
                  <c:v>41211.86388888889</c:v>
                </c:pt>
                <c:pt idx="826">
                  <c:v>41211.86736111111</c:v>
                </c:pt>
                <c:pt idx="827">
                  <c:v>41211.87083333333</c:v>
                </c:pt>
                <c:pt idx="828">
                  <c:v>41211.87430555555</c:v>
                </c:pt>
                <c:pt idx="829">
                  <c:v>41211.87777777778</c:v>
                </c:pt>
                <c:pt idx="830">
                  <c:v>41211.88125</c:v>
                </c:pt>
                <c:pt idx="831">
                  <c:v>41211.88472222222</c:v>
                </c:pt>
                <c:pt idx="832">
                  <c:v>41211.88819444444</c:v>
                </c:pt>
                <c:pt idx="833">
                  <c:v>41211.89166666667</c:v>
                </c:pt>
                <c:pt idx="834">
                  <c:v>41211.89513888889</c:v>
                </c:pt>
                <c:pt idx="835">
                  <c:v>41211.89861111111</c:v>
                </c:pt>
                <c:pt idx="836">
                  <c:v>41211.90208333333</c:v>
                </c:pt>
                <c:pt idx="837">
                  <c:v>41211.90555555555</c:v>
                </c:pt>
                <c:pt idx="838">
                  <c:v>41211.90902777778</c:v>
                </c:pt>
                <c:pt idx="839">
                  <c:v>41211.9125</c:v>
                </c:pt>
                <c:pt idx="840">
                  <c:v>41211.91597222222</c:v>
                </c:pt>
                <c:pt idx="841">
                  <c:v>41211.91944444444</c:v>
                </c:pt>
                <c:pt idx="842">
                  <c:v>41211.92291666667</c:v>
                </c:pt>
                <c:pt idx="843">
                  <c:v>41211.92638888889</c:v>
                </c:pt>
                <c:pt idx="844">
                  <c:v>41211.92986111111</c:v>
                </c:pt>
                <c:pt idx="845">
                  <c:v>41211.93333333333</c:v>
                </c:pt>
                <c:pt idx="846">
                  <c:v>41211.93680555555</c:v>
                </c:pt>
                <c:pt idx="847">
                  <c:v>41211.94027777777</c:v>
                </c:pt>
                <c:pt idx="848">
                  <c:v>41211.94375</c:v>
                </c:pt>
                <c:pt idx="849">
                  <c:v>41211.94722222222</c:v>
                </c:pt>
                <c:pt idx="850">
                  <c:v>41211.95069444444</c:v>
                </c:pt>
                <c:pt idx="851">
                  <c:v>41211.95416666667</c:v>
                </c:pt>
                <c:pt idx="852">
                  <c:v>41211.95763888888</c:v>
                </c:pt>
                <c:pt idx="853">
                  <c:v>41211.96111111111</c:v>
                </c:pt>
                <c:pt idx="854">
                  <c:v>41211.96458333333</c:v>
                </c:pt>
                <c:pt idx="855">
                  <c:v>41211.96805555555</c:v>
                </c:pt>
                <c:pt idx="856">
                  <c:v>41211.97152777778</c:v>
                </c:pt>
                <c:pt idx="857">
                  <c:v>41211.975</c:v>
                </c:pt>
                <c:pt idx="858">
                  <c:v>41211.97847222222</c:v>
                </c:pt>
                <c:pt idx="859">
                  <c:v>41211.98194444444</c:v>
                </c:pt>
                <c:pt idx="860">
                  <c:v>41211.98541666667</c:v>
                </c:pt>
                <c:pt idx="861">
                  <c:v>41211.98888888888</c:v>
                </c:pt>
                <c:pt idx="862">
                  <c:v>41211.99236111111</c:v>
                </c:pt>
                <c:pt idx="863">
                  <c:v>41211.99583333333</c:v>
                </c:pt>
                <c:pt idx="864">
                  <c:v>41211.99930555555</c:v>
                </c:pt>
                <c:pt idx="865">
                  <c:v>41212.00277777778</c:v>
                </c:pt>
                <c:pt idx="866">
                  <c:v>41212.00625</c:v>
                </c:pt>
                <c:pt idx="867">
                  <c:v>41212.00972222222</c:v>
                </c:pt>
                <c:pt idx="868">
                  <c:v>41212.01319444444</c:v>
                </c:pt>
                <c:pt idx="869">
                  <c:v>41212.01666666667</c:v>
                </c:pt>
                <c:pt idx="870">
                  <c:v>41212.02013888889</c:v>
                </c:pt>
                <c:pt idx="871">
                  <c:v>41212.02361111111</c:v>
                </c:pt>
                <c:pt idx="872">
                  <c:v>41212.02708333333</c:v>
                </c:pt>
                <c:pt idx="873">
                  <c:v>41212.03055555555</c:v>
                </c:pt>
                <c:pt idx="874">
                  <c:v>41212.03402777778</c:v>
                </c:pt>
                <c:pt idx="875">
                  <c:v>41212.0375</c:v>
                </c:pt>
                <c:pt idx="876">
                  <c:v>41212.04097222222</c:v>
                </c:pt>
                <c:pt idx="877">
                  <c:v>41212.04444444444</c:v>
                </c:pt>
                <c:pt idx="878">
                  <c:v>41212.04791666667</c:v>
                </c:pt>
                <c:pt idx="879">
                  <c:v>41212.05138888889</c:v>
                </c:pt>
                <c:pt idx="880">
                  <c:v>41212.05486111111</c:v>
                </c:pt>
                <c:pt idx="881">
                  <c:v>41212.05833333333</c:v>
                </c:pt>
                <c:pt idx="882">
                  <c:v>41212.06180555555</c:v>
                </c:pt>
                <c:pt idx="883">
                  <c:v>41212.06527777778</c:v>
                </c:pt>
                <c:pt idx="884">
                  <c:v>41212.06875</c:v>
                </c:pt>
                <c:pt idx="885">
                  <c:v>41212.07222222222</c:v>
                </c:pt>
                <c:pt idx="886">
                  <c:v>41212.07569444444</c:v>
                </c:pt>
                <c:pt idx="887">
                  <c:v>41212.07916666667</c:v>
                </c:pt>
                <c:pt idx="888">
                  <c:v>41212.08263888888</c:v>
                </c:pt>
                <c:pt idx="889">
                  <c:v>41212.08611111111</c:v>
                </c:pt>
                <c:pt idx="890">
                  <c:v>41212.08958333333</c:v>
                </c:pt>
                <c:pt idx="891">
                  <c:v>41212.09305555555</c:v>
                </c:pt>
                <c:pt idx="892">
                  <c:v>41212.09652777778</c:v>
                </c:pt>
                <c:pt idx="893">
                  <c:v>41212.1</c:v>
                </c:pt>
                <c:pt idx="894">
                  <c:v>41212.10347222222</c:v>
                </c:pt>
                <c:pt idx="895">
                  <c:v>41212.10694444444</c:v>
                </c:pt>
                <c:pt idx="896">
                  <c:v>41212.11041666667</c:v>
                </c:pt>
                <c:pt idx="897">
                  <c:v>41212.11388888889</c:v>
                </c:pt>
                <c:pt idx="898">
                  <c:v>41212.11736111111</c:v>
                </c:pt>
                <c:pt idx="899">
                  <c:v>41212.12083333333</c:v>
                </c:pt>
                <c:pt idx="900">
                  <c:v>41212.12430555555</c:v>
                </c:pt>
                <c:pt idx="901">
                  <c:v>41212.12777777778</c:v>
                </c:pt>
                <c:pt idx="902">
                  <c:v>41212.13125</c:v>
                </c:pt>
                <c:pt idx="903">
                  <c:v>41212.13472222222</c:v>
                </c:pt>
                <c:pt idx="904">
                  <c:v>41212.13819444444</c:v>
                </c:pt>
                <c:pt idx="905">
                  <c:v>41212.14166666667</c:v>
                </c:pt>
                <c:pt idx="906">
                  <c:v>41212.14513888889</c:v>
                </c:pt>
                <c:pt idx="907">
                  <c:v>41212.14861111111</c:v>
                </c:pt>
                <c:pt idx="908">
                  <c:v>41212.15208333333</c:v>
                </c:pt>
                <c:pt idx="909">
                  <c:v>41212.15555555555</c:v>
                </c:pt>
                <c:pt idx="910">
                  <c:v>41212.15902777778</c:v>
                </c:pt>
                <c:pt idx="911">
                  <c:v>41212.1625</c:v>
                </c:pt>
                <c:pt idx="912">
                  <c:v>41212.16597222222</c:v>
                </c:pt>
                <c:pt idx="913">
                  <c:v>41212.16944444444</c:v>
                </c:pt>
                <c:pt idx="914">
                  <c:v>41212.17291666667</c:v>
                </c:pt>
                <c:pt idx="915">
                  <c:v>41212.17638888889</c:v>
                </c:pt>
                <c:pt idx="916">
                  <c:v>41212.17986111111</c:v>
                </c:pt>
                <c:pt idx="917">
                  <c:v>41212.18333333333</c:v>
                </c:pt>
                <c:pt idx="918">
                  <c:v>41212.18680555555</c:v>
                </c:pt>
                <c:pt idx="919">
                  <c:v>41212.19027777778</c:v>
                </c:pt>
                <c:pt idx="920">
                  <c:v>41212.19375</c:v>
                </c:pt>
                <c:pt idx="921">
                  <c:v>41212.19722222222</c:v>
                </c:pt>
                <c:pt idx="922">
                  <c:v>41212.20069444444</c:v>
                </c:pt>
                <c:pt idx="923">
                  <c:v>41212.20416666667</c:v>
                </c:pt>
                <c:pt idx="924">
                  <c:v>41212.20763888889</c:v>
                </c:pt>
                <c:pt idx="925">
                  <c:v>41212.21111111111</c:v>
                </c:pt>
                <c:pt idx="926">
                  <c:v>41212.21458333333</c:v>
                </c:pt>
                <c:pt idx="927">
                  <c:v>41212.21805555555</c:v>
                </c:pt>
                <c:pt idx="928">
                  <c:v>41212.22152777778</c:v>
                </c:pt>
                <c:pt idx="929">
                  <c:v>41212.225</c:v>
                </c:pt>
                <c:pt idx="930">
                  <c:v>41212.22847222222</c:v>
                </c:pt>
                <c:pt idx="931">
                  <c:v>41212.23194444444</c:v>
                </c:pt>
                <c:pt idx="932">
                  <c:v>41212.23541666667</c:v>
                </c:pt>
                <c:pt idx="933">
                  <c:v>41212.23888888889</c:v>
                </c:pt>
                <c:pt idx="934">
                  <c:v>41212.24236111111</c:v>
                </c:pt>
                <c:pt idx="935">
                  <c:v>41212.24583333333</c:v>
                </c:pt>
                <c:pt idx="936">
                  <c:v>41212.24930555555</c:v>
                </c:pt>
                <c:pt idx="937">
                  <c:v>41212.25277777778</c:v>
                </c:pt>
                <c:pt idx="938">
                  <c:v>41212.25625</c:v>
                </c:pt>
                <c:pt idx="939">
                  <c:v>41212.25972222222</c:v>
                </c:pt>
                <c:pt idx="940">
                  <c:v>41212.26319444444</c:v>
                </c:pt>
                <c:pt idx="941">
                  <c:v>41212.26666666667</c:v>
                </c:pt>
                <c:pt idx="942">
                  <c:v>41212.27013888889</c:v>
                </c:pt>
                <c:pt idx="943">
                  <c:v>41212.27361111111</c:v>
                </c:pt>
                <c:pt idx="944">
                  <c:v>41212.27708333333</c:v>
                </c:pt>
                <c:pt idx="945">
                  <c:v>41212.28055555555</c:v>
                </c:pt>
                <c:pt idx="946">
                  <c:v>41212.28402777778</c:v>
                </c:pt>
                <c:pt idx="947">
                  <c:v>41212.2875</c:v>
                </c:pt>
                <c:pt idx="948">
                  <c:v>41212.29097222222</c:v>
                </c:pt>
                <c:pt idx="949">
                  <c:v>41212.29444444444</c:v>
                </c:pt>
                <c:pt idx="950">
                  <c:v>41212.29791666667</c:v>
                </c:pt>
                <c:pt idx="951">
                  <c:v>41212.30138888889</c:v>
                </c:pt>
                <c:pt idx="952">
                  <c:v>41212.30486111111</c:v>
                </c:pt>
                <c:pt idx="953">
                  <c:v>41212.30833333333</c:v>
                </c:pt>
                <c:pt idx="954">
                  <c:v>41212.31180555555</c:v>
                </c:pt>
                <c:pt idx="955">
                  <c:v>41212.31527777777</c:v>
                </c:pt>
                <c:pt idx="956">
                  <c:v>41212.31875</c:v>
                </c:pt>
                <c:pt idx="957">
                  <c:v>41212.32222222222</c:v>
                </c:pt>
                <c:pt idx="958">
                  <c:v>41212.32569444444</c:v>
                </c:pt>
                <c:pt idx="959">
                  <c:v>41212.32916666667</c:v>
                </c:pt>
                <c:pt idx="960">
                  <c:v>41212.33263888888</c:v>
                </c:pt>
                <c:pt idx="961">
                  <c:v>41212.33611111111</c:v>
                </c:pt>
                <c:pt idx="962">
                  <c:v>41212.33958333333</c:v>
                </c:pt>
                <c:pt idx="963">
                  <c:v>41212.34305555555</c:v>
                </c:pt>
                <c:pt idx="964">
                  <c:v>41212.34652777777</c:v>
                </c:pt>
                <c:pt idx="965">
                  <c:v>41212.35</c:v>
                </c:pt>
                <c:pt idx="966">
                  <c:v>41212.35347222222</c:v>
                </c:pt>
                <c:pt idx="967">
                  <c:v>41212.35694444444</c:v>
                </c:pt>
                <c:pt idx="968">
                  <c:v>41212.36041666667</c:v>
                </c:pt>
                <c:pt idx="969">
                  <c:v>41212.36388888889</c:v>
                </c:pt>
                <c:pt idx="970">
                  <c:v>41212.36736111111</c:v>
                </c:pt>
                <c:pt idx="971">
                  <c:v>41212.37083333333</c:v>
                </c:pt>
                <c:pt idx="972">
                  <c:v>41212.37430555555</c:v>
                </c:pt>
                <c:pt idx="973">
                  <c:v>41212.37777777778</c:v>
                </c:pt>
                <c:pt idx="974">
                  <c:v>41212.38125</c:v>
                </c:pt>
                <c:pt idx="975">
                  <c:v>41212.38472222222</c:v>
                </c:pt>
                <c:pt idx="976">
                  <c:v>41212.38819444444</c:v>
                </c:pt>
                <c:pt idx="977">
                  <c:v>41212.39166666667</c:v>
                </c:pt>
                <c:pt idx="978">
                  <c:v>41212.39513888889</c:v>
                </c:pt>
                <c:pt idx="979">
                  <c:v>41212.39861111111</c:v>
                </c:pt>
                <c:pt idx="980">
                  <c:v>41212.40208333333</c:v>
                </c:pt>
                <c:pt idx="981">
                  <c:v>41212.40555555555</c:v>
                </c:pt>
                <c:pt idx="982">
                  <c:v>41212.40902777778</c:v>
                </c:pt>
                <c:pt idx="983">
                  <c:v>41212.4125</c:v>
                </c:pt>
                <c:pt idx="984">
                  <c:v>41212.41597222222</c:v>
                </c:pt>
                <c:pt idx="985">
                  <c:v>41212.41944444444</c:v>
                </c:pt>
                <c:pt idx="986">
                  <c:v>41212.42291666667</c:v>
                </c:pt>
                <c:pt idx="987">
                  <c:v>41212.42638888889</c:v>
                </c:pt>
                <c:pt idx="988">
                  <c:v>41212.42986111111</c:v>
                </c:pt>
                <c:pt idx="989">
                  <c:v>41212.43333333333</c:v>
                </c:pt>
                <c:pt idx="990">
                  <c:v>41212.43680555555</c:v>
                </c:pt>
                <c:pt idx="991">
                  <c:v>41212.44027777777</c:v>
                </c:pt>
                <c:pt idx="992">
                  <c:v>41212.44375</c:v>
                </c:pt>
                <c:pt idx="993">
                  <c:v>41212.44722222222</c:v>
                </c:pt>
                <c:pt idx="994">
                  <c:v>41212.45069444444</c:v>
                </c:pt>
                <c:pt idx="995">
                  <c:v>41212.45416666667</c:v>
                </c:pt>
                <c:pt idx="996">
                  <c:v>41212.45763888888</c:v>
                </c:pt>
                <c:pt idx="997">
                  <c:v>41212.46111111111</c:v>
                </c:pt>
                <c:pt idx="998">
                  <c:v>41212.46458333333</c:v>
                </c:pt>
                <c:pt idx="999">
                  <c:v>41212.46805555555</c:v>
                </c:pt>
                <c:pt idx="1000">
                  <c:v>41212.47152777778</c:v>
                </c:pt>
                <c:pt idx="1001">
                  <c:v>41212.475</c:v>
                </c:pt>
                <c:pt idx="1002">
                  <c:v>41212.47847222222</c:v>
                </c:pt>
                <c:pt idx="1003">
                  <c:v>41212.48194444444</c:v>
                </c:pt>
                <c:pt idx="1004">
                  <c:v>41212.48541666667</c:v>
                </c:pt>
                <c:pt idx="1005">
                  <c:v>41212.48888888888</c:v>
                </c:pt>
                <c:pt idx="1006">
                  <c:v>41212.49236111111</c:v>
                </c:pt>
                <c:pt idx="1007">
                  <c:v>41212.49583333333</c:v>
                </c:pt>
                <c:pt idx="1008">
                  <c:v>41212.49930555555</c:v>
                </c:pt>
                <c:pt idx="1009">
                  <c:v>41212.50277777778</c:v>
                </c:pt>
                <c:pt idx="1010">
                  <c:v>41212.50625</c:v>
                </c:pt>
                <c:pt idx="1011">
                  <c:v>41212.50972222222</c:v>
                </c:pt>
                <c:pt idx="1012">
                  <c:v>41212.51319444444</c:v>
                </c:pt>
                <c:pt idx="1013">
                  <c:v>41212.51666666667</c:v>
                </c:pt>
                <c:pt idx="1014">
                  <c:v>41212.52013888889</c:v>
                </c:pt>
                <c:pt idx="1015">
                  <c:v>41212.52361111111</c:v>
                </c:pt>
                <c:pt idx="1016">
                  <c:v>41212.52708333333</c:v>
                </c:pt>
                <c:pt idx="1017">
                  <c:v>41212.53055555555</c:v>
                </c:pt>
                <c:pt idx="1018">
                  <c:v>41212.53402777778</c:v>
                </c:pt>
                <c:pt idx="1019">
                  <c:v>41212.5375</c:v>
                </c:pt>
                <c:pt idx="1020">
                  <c:v>41212.54097222222</c:v>
                </c:pt>
                <c:pt idx="1021">
                  <c:v>41212.54444444444</c:v>
                </c:pt>
                <c:pt idx="1022">
                  <c:v>41212.54791666667</c:v>
                </c:pt>
                <c:pt idx="1023">
                  <c:v>41212.55138888889</c:v>
                </c:pt>
                <c:pt idx="1024">
                  <c:v>41212.55486111111</c:v>
                </c:pt>
                <c:pt idx="1025">
                  <c:v>41212.55833333333</c:v>
                </c:pt>
                <c:pt idx="1026">
                  <c:v>41212.56180555555</c:v>
                </c:pt>
                <c:pt idx="1027">
                  <c:v>41212.56527777778</c:v>
                </c:pt>
                <c:pt idx="1028">
                  <c:v>41212.56875</c:v>
                </c:pt>
                <c:pt idx="1029">
                  <c:v>41212.57222222222</c:v>
                </c:pt>
                <c:pt idx="1030">
                  <c:v>41212.57569444444</c:v>
                </c:pt>
                <c:pt idx="1031">
                  <c:v>41212.57916666667</c:v>
                </c:pt>
                <c:pt idx="1032">
                  <c:v>41212.58263888888</c:v>
                </c:pt>
                <c:pt idx="1033">
                  <c:v>41212.58611111111</c:v>
                </c:pt>
                <c:pt idx="1034">
                  <c:v>41212.58958333333</c:v>
                </c:pt>
                <c:pt idx="1035">
                  <c:v>41212.59305555555</c:v>
                </c:pt>
                <c:pt idx="1036">
                  <c:v>41212.59652777778</c:v>
                </c:pt>
                <c:pt idx="1037">
                  <c:v>41212.6</c:v>
                </c:pt>
                <c:pt idx="1038">
                  <c:v>41212.60347222222</c:v>
                </c:pt>
                <c:pt idx="1039">
                  <c:v>41212.60694444444</c:v>
                </c:pt>
                <c:pt idx="1040">
                  <c:v>41212.61041666667</c:v>
                </c:pt>
                <c:pt idx="1041">
                  <c:v>41212.61388888889</c:v>
                </c:pt>
                <c:pt idx="1042">
                  <c:v>41212.61736111111</c:v>
                </c:pt>
                <c:pt idx="1043">
                  <c:v>41212.62083333333</c:v>
                </c:pt>
                <c:pt idx="1044">
                  <c:v>41212.62430555555</c:v>
                </c:pt>
                <c:pt idx="1045">
                  <c:v>41212.62777777778</c:v>
                </c:pt>
                <c:pt idx="1046">
                  <c:v>41212.63125</c:v>
                </c:pt>
                <c:pt idx="1047">
                  <c:v>41212.63472222222</c:v>
                </c:pt>
                <c:pt idx="1048">
                  <c:v>41212.63819444444</c:v>
                </c:pt>
                <c:pt idx="1049">
                  <c:v>41212.64166666667</c:v>
                </c:pt>
                <c:pt idx="1050">
                  <c:v>41212.64513888889</c:v>
                </c:pt>
                <c:pt idx="1051">
                  <c:v>41212.64861111111</c:v>
                </c:pt>
                <c:pt idx="1052">
                  <c:v>41212.65208333333</c:v>
                </c:pt>
                <c:pt idx="1053">
                  <c:v>41212.65555555555</c:v>
                </c:pt>
                <c:pt idx="1054">
                  <c:v>41212.65902777778</c:v>
                </c:pt>
                <c:pt idx="1055">
                  <c:v>41212.6625</c:v>
                </c:pt>
                <c:pt idx="1056">
                  <c:v>41212.66597222222</c:v>
                </c:pt>
                <c:pt idx="1057">
                  <c:v>41212.66944444444</c:v>
                </c:pt>
                <c:pt idx="1058">
                  <c:v>41212.67291666667</c:v>
                </c:pt>
                <c:pt idx="1059">
                  <c:v>41212.67638888889</c:v>
                </c:pt>
                <c:pt idx="1060">
                  <c:v>41212.67986111111</c:v>
                </c:pt>
                <c:pt idx="1061">
                  <c:v>41212.68333333333</c:v>
                </c:pt>
                <c:pt idx="1062">
                  <c:v>41212.68680555555</c:v>
                </c:pt>
                <c:pt idx="1063">
                  <c:v>41212.69027777778</c:v>
                </c:pt>
                <c:pt idx="1064">
                  <c:v>41212.69375</c:v>
                </c:pt>
                <c:pt idx="1065">
                  <c:v>41212.69722222222</c:v>
                </c:pt>
                <c:pt idx="1066">
                  <c:v>41212.70069444444</c:v>
                </c:pt>
                <c:pt idx="1067">
                  <c:v>41212.70416666667</c:v>
                </c:pt>
                <c:pt idx="1068">
                  <c:v>41212.70763888889</c:v>
                </c:pt>
                <c:pt idx="1069">
                  <c:v>41212.71111111111</c:v>
                </c:pt>
                <c:pt idx="1070">
                  <c:v>41212.71458333333</c:v>
                </c:pt>
                <c:pt idx="1071">
                  <c:v>41212.71805555555</c:v>
                </c:pt>
                <c:pt idx="1072">
                  <c:v>41212.72152777778</c:v>
                </c:pt>
                <c:pt idx="1073">
                  <c:v>41212.725</c:v>
                </c:pt>
                <c:pt idx="1074">
                  <c:v>41212.72847222222</c:v>
                </c:pt>
                <c:pt idx="1075">
                  <c:v>41212.73194444444</c:v>
                </c:pt>
                <c:pt idx="1076">
                  <c:v>41212.73541666667</c:v>
                </c:pt>
                <c:pt idx="1077">
                  <c:v>41212.73888888889</c:v>
                </c:pt>
                <c:pt idx="1078">
                  <c:v>41212.74236111111</c:v>
                </c:pt>
                <c:pt idx="1079">
                  <c:v>41212.74583333333</c:v>
                </c:pt>
                <c:pt idx="1080">
                  <c:v>41212.74930555555</c:v>
                </c:pt>
                <c:pt idx="1081">
                  <c:v>41212.75277777778</c:v>
                </c:pt>
                <c:pt idx="1082">
                  <c:v>41212.75625</c:v>
                </c:pt>
                <c:pt idx="1083">
                  <c:v>41212.75972222222</c:v>
                </c:pt>
                <c:pt idx="1084">
                  <c:v>41212.76319444444</c:v>
                </c:pt>
                <c:pt idx="1085">
                  <c:v>41212.76666666667</c:v>
                </c:pt>
                <c:pt idx="1086">
                  <c:v>41212.77013888889</c:v>
                </c:pt>
                <c:pt idx="1087">
                  <c:v>41212.77361111111</c:v>
                </c:pt>
                <c:pt idx="1088">
                  <c:v>41212.77708333333</c:v>
                </c:pt>
                <c:pt idx="1089">
                  <c:v>41212.78055555555</c:v>
                </c:pt>
                <c:pt idx="1090">
                  <c:v>41212.78402777778</c:v>
                </c:pt>
                <c:pt idx="1091">
                  <c:v>41212.7875</c:v>
                </c:pt>
                <c:pt idx="1092">
                  <c:v>41212.79097222222</c:v>
                </c:pt>
                <c:pt idx="1093">
                  <c:v>41212.79444444444</c:v>
                </c:pt>
                <c:pt idx="1094">
                  <c:v>41212.79791666667</c:v>
                </c:pt>
                <c:pt idx="1095">
                  <c:v>41212.80138888889</c:v>
                </c:pt>
                <c:pt idx="1096">
                  <c:v>41212.80486111111</c:v>
                </c:pt>
                <c:pt idx="1097">
                  <c:v>41212.80833333333</c:v>
                </c:pt>
                <c:pt idx="1098">
                  <c:v>41212.81180555555</c:v>
                </c:pt>
                <c:pt idx="1099">
                  <c:v>41212.81527777777</c:v>
                </c:pt>
                <c:pt idx="1100">
                  <c:v>41212.81875</c:v>
                </c:pt>
                <c:pt idx="1101">
                  <c:v>41212.82222222222</c:v>
                </c:pt>
                <c:pt idx="1102">
                  <c:v>41212.82569444444</c:v>
                </c:pt>
                <c:pt idx="1103">
                  <c:v>41212.82916666667</c:v>
                </c:pt>
                <c:pt idx="1104">
                  <c:v>41212.83263888888</c:v>
                </c:pt>
                <c:pt idx="1105">
                  <c:v>41212.83611111111</c:v>
                </c:pt>
                <c:pt idx="1106">
                  <c:v>41212.83958333333</c:v>
                </c:pt>
                <c:pt idx="1107">
                  <c:v>41212.84305555555</c:v>
                </c:pt>
                <c:pt idx="1108">
                  <c:v>41212.84652777777</c:v>
                </c:pt>
                <c:pt idx="1109">
                  <c:v>41212.85</c:v>
                </c:pt>
                <c:pt idx="1110">
                  <c:v>41212.85347222222</c:v>
                </c:pt>
                <c:pt idx="1111">
                  <c:v>41212.85694444444</c:v>
                </c:pt>
                <c:pt idx="1112">
                  <c:v>41212.86041666667</c:v>
                </c:pt>
                <c:pt idx="1113">
                  <c:v>41212.86388888889</c:v>
                </c:pt>
                <c:pt idx="1114">
                  <c:v>41212.86736111111</c:v>
                </c:pt>
                <c:pt idx="1115">
                  <c:v>41212.87083333333</c:v>
                </c:pt>
                <c:pt idx="1116">
                  <c:v>41212.87430555555</c:v>
                </c:pt>
                <c:pt idx="1117">
                  <c:v>41212.87777777778</c:v>
                </c:pt>
                <c:pt idx="1118">
                  <c:v>41212.88125</c:v>
                </c:pt>
                <c:pt idx="1119">
                  <c:v>41212.88472222222</c:v>
                </c:pt>
                <c:pt idx="1120">
                  <c:v>41212.88819444444</c:v>
                </c:pt>
                <c:pt idx="1121">
                  <c:v>41212.89166666667</c:v>
                </c:pt>
                <c:pt idx="1122">
                  <c:v>41212.89513888889</c:v>
                </c:pt>
                <c:pt idx="1123">
                  <c:v>41212.89861111111</c:v>
                </c:pt>
                <c:pt idx="1124">
                  <c:v>41212.90208333333</c:v>
                </c:pt>
                <c:pt idx="1125">
                  <c:v>41212.90555555555</c:v>
                </c:pt>
                <c:pt idx="1126">
                  <c:v>41212.90902777778</c:v>
                </c:pt>
                <c:pt idx="1127">
                  <c:v>41212.9125</c:v>
                </c:pt>
                <c:pt idx="1128">
                  <c:v>41212.91597222222</c:v>
                </c:pt>
                <c:pt idx="1129">
                  <c:v>41212.91944444444</c:v>
                </c:pt>
                <c:pt idx="1130">
                  <c:v>41212.92291666667</c:v>
                </c:pt>
                <c:pt idx="1131">
                  <c:v>41212.92638888889</c:v>
                </c:pt>
                <c:pt idx="1132">
                  <c:v>41212.92986111111</c:v>
                </c:pt>
                <c:pt idx="1133">
                  <c:v>41212.93333333333</c:v>
                </c:pt>
                <c:pt idx="1134">
                  <c:v>41212.93680555555</c:v>
                </c:pt>
                <c:pt idx="1135">
                  <c:v>41212.94027777777</c:v>
                </c:pt>
                <c:pt idx="1136">
                  <c:v>41212.94375</c:v>
                </c:pt>
                <c:pt idx="1137">
                  <c:v>41212.94722222222</c:v>
                </c:pt>
                <c:pt idx="1138">
                  <c:v>41212.95069444444</c:v>
                </c:pt>
                <c:pt idx="1139">
                  <c:v>41212.95416666667</c:v>
                </c:pt>
                <c:pt idx="1140">
                  <c:v>41212.95763888888</c:v>
                </c:pt>
                <c:pt idx="1141">
                  <c:v>41212.96111111111</c:v>
                </c:pt>
                <c:pt idx="1142">
                  <c:v>41212.96458333333</c:v>
                </c:pt>
                <c:pt idx="1143">
                  <c:v>41212.96805555555</c:v>
                </c:pt>
                <c:pt idx="1144">
                  <c:v>41212.97152777778</c:v>
                </c:pt>
                <c:pt idx="1145">
                  <c:v>41212.975</c:v>
                </c:pt>
                <c:pt idx="1146">
                  <c:v>41212.97847222222</c:v>
                </c:pt>
                <c:pt idx="1147">
                  <c:v>41212.98194444444</c:v>
                </c:pt>
                <c:pt idx="1148">
                  <c:v>41212.98541666667</c:v>
                </c:pt>
                <c:pt idx="1149">
                  <c:v>41212.98888888888</c:v>
                </c:pt>
                <c:pt idx="1150">
                  <c:v>41212.99236111111</c:v>
                </c:pt>
                <c:pt idx="1151">
                  <c:v>41212.99583333333</c:v>
                </c:pt>
                <c:pt idx="1152">
                  <c:v>41212.99930555555</c:v>
                </c:pt>
                <c:pt idx="1153">
                  <c:v>41213.00277777778</c:v>
                </c:pt>
                <c:pt idx="1154">
                  <c:v>41213.00625</c:v>
                </c:pt>
                <c:pt idx="1155">
                  <c:v>41213.00972222222</c:v>
                </c:pt>
                <c:pt idx="1156">
                  <c:v>41213.01319444444</c:v>
                </c:pt>
                <c:pt idx="1157">
                  <c:v>41213.01666666667</c:v>
                </c:pt>
                <c:pt idx="1158">
                  <c:v>41213.02013888889</c:v>
                </c:pt>
                <c:pt idx="1159">
                  <c:v>41213.02361111111</c:v>
                </c:pt>
                <c:pt idx="1160">
                  <c:v>41213.02708333333</c:v>
                </c:pt>
                <c:pt idx="1161">
                  <c:v>41213.03055555555</c:v>
                </c:pt>
                <c:pt idx="1162">
                  <c:v>41213.03402777778</c:v>
                </c:pt>
                <c:pt idx="1163">
                  <c:v>41213.0375</c:v>
                </c:pt>
                <c:pt idx="1164">
                  <c:v>41213.04097222222</c:v>
                </c:pt>
                <c:pt idx="1165">
                  <c:v>41213.04444444444</c:v>
                </c:pt>
                <c:pt idx="1166">
                  <c:v>41213.04791666667</c:v>
                </c:pt>
                <c:pt idx="1167">
                  <c:v>41213.05138888889</c:v>
                </c:pt>
                <c:pt idx="1168">
                  <c:v>41213.05486111111</c:v>
                </c:pt>
                <c:pt idx="1169">
                  <c:v>41213.05833333333</c:v>
                </c:pt>
                <c:pt idx="1170">
                  <c:v>41213.06180555555</c:v>
                </c:pt>
                <c:pt idx="1171">
                  <c:v>41213.06527777778</c:v>
                </c:pt>
                <c:pt idx="1172">
                  <c:v>41213.06875</c:v>
                </c:pt>
                <c:pt idx="1173">
                  <c:v>41213.07222222222</c:v>
                </c:pt>
                <c:pt idx="1174">
                  <c:v>41213.07569444444</c:v>
                </c:pt>
                <c:pt idx="1175">
                  <c:v>41213.07916666667</c:v>
                </c:pt>
                <c:pt idx="1176">
                  <c:v>41213.08263888888</c:v>
                </c:pt>
                <c:pt idx="1177">
                  <c:v>41213.08611111111</c:v>
                </c:pt>
                <c:pt idx="1178">
                  <c:v>41213.08958333333</c:v>
                </c:pt>
                <c:pt idx="1179">
                  <c:v>41213.09305555555</c:v>
                </c:pt>
                <c:pt idx="1180">
                  <c:v>41213.09652777778</c:v>
                </c:pt>
                <c:pt idx="1181">
                  <c:v>41213.1</c:v>
                </c:pt>
                <c:pt idx="1182">
                  <c:v>41213.10347222222</c:v>
                </c:pt>
                <c:pt idx="1183">
                  <c:v>41213.10694444444</c:v>
                </c:pt>
                <c:pt idx="1184">
                  <c:v>41213.11041666667</c:v>
                </c:pt>
                <c:pt idx="1185">
                  <c:v>41213.11388888889</c:v>
                </c:pt>
                <c:pt idx="1186">
                  <c:v>41213.11736111111</c:v>
                </c:pt>
                <c:pt idx="1187">
                  <c:v>41213.12083333333</c:v>
                </c:pt>
                <c:pt idx="1188">
                  <c:v>41213.12430555555</c:v>
                </c:pt>
                <c:pt idx="1189">
                  <c:v>41213.12777777778</c:v>
                </c:pt>
                <c:pt idx="1190">
                  <c:v>41213.13125</c:v>
                </c:pt>
                <c:pt idx="1191">
                  <c:v>41213.13472222222</c:v>
                </c:pt>
                <c:pt idx="1192">
                  <c:v>41213.13819444444</c:v>
                </c:pt>
                <c:pt idx="1193">
                  <c:v>41213.14166666667</c:v>
                </c:pt>
                <c:pt idx="1194">
                  <c:v>41213.14513888889</c:v>
                </c:pt>
                <c:pt idx="1195">
                  <c:v>41213.14861111111</c:v>
                </c:pt>
                <c:pt idx="1196">
                  <c:v>41213.15208333333</c:v>
                </c:pt>
                <c:pt idx="1197">
                  <c:v>41213.15555555555</c:v>
                </c:pt>
                <c:pt idx="1198">
                  <c:v>41213.15902777778</c:v>
                </c:pt>
                <c:pt idx="1199">
                  <c:v>41213.1625</c:v>
                </c:pt>
                <c:pt idx="1200">
                  <c:v>41213.16597222222</c:v>
                </c:pt>
                <c:pt idx="1201">
                  <c:v>41213.16944444444</c:v>
                </c:pt>
                <c:pt idx="1202">
                  <c:v>41213.17291666667</c:v>
                </c:pt>
                <c:pt idx="1203">
                  <c:v>41213.17638888889</c:v>
                </c:pt>
                <c:pt idx="1204">
                  <c:v>41213.17986111111</c:v>
                </c:pt>
                <c:pt idx="1205">
                  <c:v>41213.18333333333</c:v>
                </c:pt>
                <c:pt idx="1206">
                  <c:v>41213.18680555555</c:v>
                </c:pt>
                <c:pt idx="1207">
                  <c:v>41213.19027777778</c:v>
                </c:pt>
                <c:pt idx="1208">
                  <c:v>41213.19375</c:v>
                </c:pt>
                <c:pt idx="1209">
                  <c:v>41213.19722222222</c:v>
                </c:pt>
                <c:pt idx="1210">
                  <c:v>41213.20069444444</c:v>
                </c:pt>
                <c:pt idx="1211">
                  <c:v>41213.20416666667</c:v>
                </c:pt>
                <c:pt idx="1212">
                  <c:v>41213.20763888889</c:v>
                </c:pt>
                <c:pt idx="1213">
                  <c:v>41213.21111111111</c:v>
                </c:pt>
                <c:pt idx="1214">
                  <c:v>41213.21458333333</c:v>
                </c:pt>
                <c:pt idx="1215">
                  <c:v>41213.21805555555</c:v>
                </c:pt>
                <c:pt idx="1216">
                  <c:v>41213.22152777778</c:v>
                </c:pt>
                <c:pt idx="1217">
                  <c:v>41213.225</c:v>
                </c:pt>
                <c:pt idx="1218">
                  <c:v>41213.22847222222</c:v>
                </c:pt>
                <c:pt idx="1219">
                  <c:v>41213.23194444444</c:v>
                </c:pt>
                <c:pt idx="1220">
                  <c:v>41213.23541666667</c:v>
                </c:pt>
                <c:pt idx="1221">
                  <c:v>41213.23888888889</c:v>
                </c:pt>
                <c:pt idx="1222">
                  <c:v>41213.24236111111</c:v>
                </c:pt>
                <c:pt idx="1223">
                  <c:v>41213.24583333333</c:v>
                </c:pt>
                <c:pt idx="1224">
                  <c:v>41213.24930555555</c:v>
                </c:pt>
                <c:pt idx="1225">
                  <c:v>41213.25277777778</c:v>
                </c:pt>
                <c:pt idx="1226">
                  <c:v>41213.25625</c:v>
                </c:pt>
                <c:pt idx="1227">
                  <c:v>41213.25972222222</c:v>
                </c:pt>
                <c:pt idx="1228">
                  <c:v>41213.26319444444</c:v>
                </c:pt>
                <c:pt idx="1229">
                  <c:v>41213.26666666667</c:v>
                </c:pt>
                <c:pt idx="1230">
                  <c:v>41213.27013888889</c:v>
                </c:pt>
                <c:pt idx="1231">
                  <c:v>41213.27361111111</c:v>
                </c:pt>
                <c:pt idx="1232">
                  <c:v>41213.27708333333</c:v>
                </c:pt>
                <c:pt idx="1233">
                  <c:v>41213.28055555555</c:v>
                </c:pt>
                <c:pt idx="1234">
                  <c:v>41213.28402777778</c:v>
                </c:pt>
                <c:pt idx="1235">
                  <c:v>41213.2875</c:v>
                </c:pt>
                <c:pt idx="1236">
                  <c:v>41213.29097222222</c:v>
                </c:pt>
                <c:pt idx="1237">
                  <c:v>41213.29444444444</c:v>
                </c:pt>
                <c:pt idx="1238">
                  <c:v>41213.29791666667</c:v>
                </c:pt>
                <c:pt idx="1239">
                  <c:v>41213.30138888889</c:v>
                </c:pt>
                <c:pt idx="1240">
                  <c:v>41213.30486111111</c:v>
                </c:pt>
                <c:pt idx="1241">
                  <c:v>41213.30833333333</c:v>
                </c:pt>
                <c:pt idx="1242">
                  <c:v>41213.31180555555</c:v>
                </c:pt>
                <c:pt idx="1243">
                  <c:v>41213.31527777777</c:v>
                </c:pt>
                <c:pt idx="1244">
                  <c:v>41213.31875</c:v>
                </c:pt>
                <c:pt idx="1245">
                  <c:v>41213.32222222222</c:v>
                </c:pt>
                <c:pt idx="1246">
                  <c:v>41213.32569444444</c:v>
                </c:pt>
                <c:pt idx="1247">
                  <c:v>41213.32916666667</c:v>
                </c:pt>
                <c:pt idx="1248">
                  <c:v>41213.33263888888</c:v>
                </c:pt>
                <c:pt idx="1249">
                  <c:v>41213.33611111111</c:v>
                </c:pt>
                <c:pt idx="1250">
                  <c:v>41213.33958333333</c:v>
                </c:pt>
                <c:pt idx="1251">
                  <c:v>41213.34305555555</c:v>
                </c:pt>
                <c:pt idx="1252">
                  <c:v>41213.34652777777</c:v>
                </c:pt>
                <c:pt idx="1253">
                  <c:v>41213.35</c:v>
                </c:pt>
                <c:pt idx="1254">
                  <c:v>41213.35347222222</c:v>
                </c:pt>
                <c:pt idx="1255">
                  <c:v>41213.35694444444</c:v>
                </c:pt>
                <c:pt idx="1256">
                  <c:v>41213.36041666667</c:v>
                </c:pt>
                <c:pt idx="1257">
                  <c:v>41213.36388888889</c:v>
                </c:pt>
                <c:pt idx="1258">
                  <c:v>41213.36736111111</c:v>
                </c:pt>
                <c:pt idx="1259">
                  <c:v>41213.37083333333</c:v>
                </c:pt>
                <c:pt idx="1260">
                  <c:v>41213.37430555555</c:v>
                </c:pt>
                <c:pt idx="1261">
                  <c:v>41213.37777777778</c:v>
                </c:pt>
                <c:pt idx="1262">
                  <c:v>41213.38125</c:v>
                </c:pt>
                <c:pt idx="1263">
                  <c:v>41213.38472222222</c:v>
                </c:pt>
                <c:pt idx="1264">
                  <c:v>41213.38819444444</c:v>
                </c:pt>
                <c:pt idx="1265">
                  <c:v>41213.39166666667</c:v>
                </c:pt>
                <c:pt idx="1266">
                  <c:v>41213.39513888889</c:v>
                </c:pt>
                <c:pt idx="1267">
                  <c:v>41213.39861111111</c:v>
                </c:pt>
                <c:pt idx="1268">
                  <c:v>41213.40208333333</c:v>
                </c:pt>
                <c:pt idx="1269">
                  <c:v>41213.40555555555</c:v>
                </c:pt>
                <c:pt idx="1270">
                  <c:v>41213.40902777778</c:v>
                </c:pt>
                <c:pt idx="1271">
                  <c:v>41213.4125</c:v>
                </c:pt>
                <c:pt idx="1272">
                  <c:v>41213.41597222222</c:v>
                </c:pt>
                <c:pt idx="1273">
                  <c:v>41213.41944444444</c:v>
                </c:pt>
                <c:pt idx="1274">
                  <c:v>41213.42291666667</c:v>
                </c:pt>
                <c:pt idx="1275">
                  <c:v>41213.42638888889</c:v>
                </c:pt>
                <c:pt idx="1276">
                  <c:v>41213.42986111111</c:v>
                </c:pt>
                <c:pt idx="1277">
                  <c:v>41213.43333333333</c:v>
                </c:pt>
                <c:pt idx="1278">
                  <c:v>41213.43680555555</c:v>
                </c:pt>
                <c:pt idx="1279">
                  <c:v>41213.44027777777</c:v>
                </c:pt>
                <c:pt idx="1280">
                  <c:v>41213.44375</c:v>
                </c:pt>
                <c:pt idx="1281">
                  <c:v>41213.44722222222</c:v>
                </c:pt>
                <c:pt idx="1282">
                  <c:v>41213.45069444444</c:v>
                </c:pt>
                <c:pt idx="1283">
                  <c:v>41213.45416666667</c:v>
                </c:pt>
                <c:pt idx="1284">
                  <c:v>41213.45763888888</c:v>
                </c:pt>
                <c:pt idx="1285">
                  <c:v>41213.46111111111</c:v>
                </c:pt>
                <c:pt idx="1286">
                  <c:v>41213.46458333333</c:v>
                </c:pt>
                <c:pt idx="1287">
                  <c:v>41213.46805555555</c:v>
                </c:pt>
                <c:pt idx="1288">
                  <c:v>41213.47152777778</c:v>
                </c:pt>
                <c:pt idx="1289">
                  <c:v>41213.475</c:v>
                </c:pt>
                <c:pt idx="1290">
                  <c:v>41213.47847222222</c:v>
                </c:pt>
                <c:pt idx="1291">
                  <c:v>41213.48194444444</c:v>
                </c:pt>
                <c:pt idx="1292">
                  <c:v>41213.48541666667</c:v>
                </c:pt>
                <c:pt idx="1293">
                  <c:v>41213.48888888888</c:v>
                </c:pt>
                <c:pt idx="1294">
                  <c:v>41213.49236111111</c:v>
                </c:pt>
                <c:pt idx="1295">
                  <c:v>41213.49583333333</c:v>
                </c:pt>
                <c:pt idx="1296">
                  <c:v>41213.49930555555</c:v>
                </c:pt>
                <c:pt idx="1297">
                  <c:v>41213.50277777778</c:v>
                </c:pt>
                <c:pt idx="1298">
                  <c:v>41213.50625</c:v>
                </c:pt>
                <c:pt idx="1299">
                  <c:v>41213.50972222222</c:v>
                </c:pt>
                <c:pt idx="1300">
                  <c:v>41213.51319444444</c:v>
                </c:pt>
                <c:pt idx="1301">
                  <c:v>41213.51666666667</c:v>
                </c:pt>
                <c:pt idx="1302">
                  <c:v>41213.52013888889</c:v>
                </c:pt>
                <c:pt idx="1303">
                  <c:v>41213.52361111111</c:v>
                </c:pt>
                <c:pt idx="1304">
                  <c:v>41213.52708333333</c:v>
                </c:pt>
                <c:pt idx="1305">
                  <c:v>41213.53055555555</c:v>
                </c:pt>
                <c:pt idx="1306">
                  <c:v>41213.53402777778</c:v>
                </c:pt>
                <c:pt idx="1307">
                  <c:v>41213.5375</c:v>
                </c:pt>
                <c:pt idx="1308">
                  <c:v>41213.54097222222</c:v>
                </c:pt>
                <c:pt idx="1309">
                  <c:v>41213.54444444444</c:v>
                </c:pt>
                <c:pt idx="1310">
                  <c:v>41213.54791666667</c:v>
                </c:pt>
                <c:pt idx="1311">
                  <c:v>41213.55138888889</c:v>
                </c:pt>
                <c:pt idx="1312">
                  <c:v>41213.55486111111</c:v>
                </c:pt>
                <c:pt idx="1313">
                  <c:v>41213.55833333333</c:v>
                </c:pt>
                <c:pt idx="1314">
                  <c:v>41213.56180555555</c:v>
                </c:pt>
                <c:pt idx="1315">
                  <c:v>41213.56527777778</c:v>
                </c:pt>
                <c:pt idx="1316">
                  <c:v>41213.56875</c:v>
                </c:pt>
                <c:pt idx="1317">
                  <c:v>41213.57222222222</c:v>
                </c:pt>
                <c:pt idx="1318">
                  <c:v>41213.57569444444</c:v>
                </c:pt>
                <c:pt idx="1319">
                  <c:v>41213.57916666667</c:v>
                </c:pt>
                <c:pt idx="1320">
                  <c:v>41213.58263888888</c:v>
                </c:pt>
                <c:pt idx="1321">
                  <c:v>41213.58611111111</c:v>
                </c:pt>
                <c:pt idx="1322">
                  <c:v>41213.58958333333</c:v>
                </c:pt>
                <c:pt idx="1323">
                  <c:v>41213.59305555555</c:v>
                </c:pt>
                <c:pt idx="1324">
                  <c:v>41213.59652777778</c:v>
                </c:pt>
                <c:pt idx="1325">
                  <c:v>41213.6</c:v>
                </c:pt>
                <c:pt idx="1326">
                  <c:v>41213.60347222222</c:v>
                </c:pt>
                <c:pt idx="1327">
                  <c:v>41213.60694444444</c:v>
                </c:pt>
                <c:pt idx="1328">
                  <c:v>41213.61041666667</c:v>
                </c:pt>
                <c:pt idx="1329">
                  <c:v>41213.61388888889</c:v>
                </c:pt>
                <c:pt idx="1330">
                  <c:v>41213.61736111111</c:v>
                </c:pt>
                <c:pt idx="1331">
                  <c:v>41213.62083333333</c:v>
                </c:pt>
                <c:pt idx="1332">
                  <c:v>41213.62430555555</c:v>
                </c:pt>
                <c:pt idx="1333">
                  <c:v>41213.62777777778</c:v>
                </c:pt>
                <c:pt idx="1334">
                  <c:v>41213.63125</c:v>
                </c:pt>
                <c:pt idx="1335">
                  <c:v>41213.63472222222</c:v>
                </c:pt>
                <c:pt idx="1336">
                  <c:v>41213.63819444444</c:v>
                </c:pt>
                <c:pt idx="1337">
                  <c:v>41213.64166666667</c:v>
                </c:pt>
                <c:pt idx="1338">
                  <c:v>41213.64513888889</c:v>
                </c:pt>
                <c:pt idx="1339">
                  <c:v>41213.64861111111</c:v>
                </c:pt>
                <c:pt idx="1340">
                  <c:v>41213.65208333333</c:v>
                </c:pt>
                <c:pt idx="1341">
                  <c:v>41213.65555555555</c:v>
                </c:pt>
                <c:pt idx="1342">
                  <c:v>41213.65902777778</c:v>
                </c:pt>
                <c:pt idx="1343">
                  <c:v>41213.6625</c:v>
                </c:pt>
                <c:pt idx="1344">
                  <c:v>41213.66597222222</c:v>
                </c:pt>
                <c:pt idx="1345">
                  <c:v>41213.66944444444</c:v>
                </c:pt>
                <c:pt idx="1346">
                  <c:v>41213.67291666667</c:v>
                </c:pt>
                <c:pt idx="1347">
                  <c:v>41213.67638888889</c:v>
                </c:pt>
                <c:pt idx="1348">
                  <c:v>41213.67986111111</c:v>
                </c:pt>
                <c:pt idx="1349">
                  <c:v>41213.68333333333</c:v>
                </c:pt>
                <c:pt idx="1350">
                  <c:v>41213.68680555555</c:v>
                </c:pt>
                <c:pt idx="1351">
                  <c:v>41213.69027777778</c:v>
                </c:pt>
                <c:pt idx="1352">
                  <c:v>41213.69375</c:v>
                </c:pt>
                <c:pt idx="1353">
                  <c:v>41213.69722222222</c:v>
                </c:pt>
                <c:pt idx="1354">
                  <c:v>41213.70069444444</c:v>
                </c:pt>
                <c:pt idx="1355">
                  <c:v>41213.70416666667</c:v>
                </c:pt>
                <c:pt idx="1356">
                  <c:v>41213.70763888889</c:v>
                </c:pt>
                <c:pt idx="1357">
                  <c:v>41213.71111111111</c:v>
                </c:pt>
                <c:pt idx="1358">
                  <c:v>41213.71458333333</c:v>
                </c:pt>
                <c:pt idx="1359">
                  <c:v>41213.71805555555</c:v>
                </c:pt>
                <c:pt idx="1360">
                  <c:v>41213.72152777778</c:v>
                </c:pt>
                <c:pt idx="1361">
                  <c:v>41213.725</c:v>
                </c:pt>
                <c:pt idx="1362">
                  <c:v>41213.72847222222</c:v>
                </c:pt>
                <c:pt idx="1363">
                  <c:v>41213.73194444444</c:v>
                </c:pt>
                <c:pt idx="1364">
                  <c:v>41213.73541666667</c:v>
                </c:pt>
                <c:pt idx="1365">
                  <c:v>41213.73888888889</c:v>
                </c:pt>
                <c:pt idx="1366">
                  <c:v>41213.74236111111</c:v>
                </c:pt>
                <c:pt idx="1367">
                  <c:v>41213.74583333333</c:v>
                </c:pt>
                <c:pt idx="1368">
                  <c:v>41213.74930555555</c:v>
                </c:pt>
                <c:pt idx="1369">
                  <c:v>41213.75277777778</c:v>
                </c:pt>
                <c:pt idx="1370">
                  <c:v>41213.75625</c:v>
                </c:pt>
                <c:pt idx="1371">
                  <c:v>41213.75972222222</c:v>
                </c:pt>
                <c:pt idx="1372">
                  <c:v>41213.76319444444</c:v>
                </c:pt>
                <c:pt idx="1373">
                  <c:v>41213.76666666667</c:v>
                </c:pt>
                <c:pt idx="1374">
                  <c:v>41213.77013888889</c:v>
                </c:pt>
                <c:pt idx="1375">
                  <c:v>41213.77361111111</c:v>
                </c:pt>
                <c:pt idx="1376">
                  <c:v>41213.77708333333</c:v>
                </c:pt>
                <c:pt idx="1377">
                  <c:v>41213.78055555555</c:v>
                </c:pt>
                <c:pt idx="1378">
                  <c:v>41213.78402777778</c:v>
                </c:pt>
                <c:pt idx="1379">
                  <c:v>41213.7875</c:v>
                </c:pt>
                <c:pt idx="1380">
                  <c:v>41213.79097222222</c:v>
                </c:pt>
                <c:pt idx="1381">
                  <c:v>41213.79444444444</c:v>
                </c:pt>
                <c:pt idx="1382">
                  <c:v>41213.79791666667</c:v>
                </c:pt>
                <c:pt idx="1383">
                  <c:v>41213.80138888889</c:v>
                </c:pt>
                <c:pt idx="1384">
                  <c:v>41213.80486111111</c:v>
                </c:pt>
                <c:pt idx="1385">
                  <c:v>41213.80833333333</c:v>
                </c:pt>
                <c:pt idx="1386">
                  <c:v>41213.81180555555</c:v>
                </c:pt>
                <c:pt idx="1387">
                  <c:v>41213.81527777777</c:v>
                </c:pt>
                <c:pt idx="1388">
                  <c:v>41213.81875</c:v>
                </c:pt>
                <c:pt idx="1389">
                  <c:v>41213.82222222222</c:v>
                </c:pt>
                <c:pt idx="1390">
                  <c:v>41213.82569444444</c:v>
                </c:pt>
                <c:pt idx="1391">
                  <c:v>41213.82916666667</c:v>
                </c:pt>
                <c:pt idx="1392">
                  <c:v>41213.83263888888</c:v>
                </c:pt>
                <c:pt idx="1393">
                  <c:v>41213.83611111111</c:v>
                </c:pt>
                <c:pt idx="1394">
                  <c:v>41213.83958333333</c:v>
                </c:pt>
                <c:pt idx="1395">
                  <c:v>41213.84305555555</c:v>
                </c:pt>
                <c:pt idx="1396">
                  <c:v>41213.84652777777</c:v>
                </c:pt>
                <c:pt idx="1397">
                  <c:v>41213.85</c:v>
                </c:pt>
                <c:pt idx="1398">
                  <c:v>41213.85347222222</c:v>
                </c:pt>
                <c:pt idx="1399">
                  <c:v>41213.85694444444</c:v>
                </c:pt>
                <c:pt idx="1400">
                  <c:v>41213.86041666667</c:v>
                </c:pt>
                <c:pt idx="1401">
                  <c:v>41213.86388888889</c:v>
                </c:pt>
                <c:pt idx="1402">
                  <c:v>41213.86736111111</c:v>
                </c:pt>
                <c:pt idx="1403">
                  <c:v>41213.87083333333</c:v>
                </c:pt>
                <c:pt idx="1404">
                  <c:v>41213.87430555555</c:v>
                </c:pt>
                <c:pt idx="1405">
                  <c:v>41213.87777777778</c:v>
                </c:pt>
                <c:pt idx="1406">
                  <c:v>41213.88125</c:v>
                </c:pt>
                <c:pt idx="1407">
                  <c:v>41213.88472222222</c:v>
                </c:pt>
                <c:pt idx="1408">
                  <c:v>41213.88819444444</c:v>
                </c:pt>
                <c:pt idx="1409">
                  <c:v>41213.89166666667</c:v>
                </c:pt>
                <c:pt idx="1410">
                  <c:v>41213.89513888889</c:v>
                </c:pt>
                <c:pt idx="1411">
                  <c:v>41213.89861111111</c:v>
                </c:pt>
                <c:pt idx="1412">
                  <c:v>41213.90208333333</c:v>
                </c:pt>
                <c:pt idx="1413">
                  <c:v>41213.90555555555</c:v>
                </c:pt>
                <c:pt idx="1414">
                  <c:v>41213.90902777778</c:v>
                </c:pt>
                <c:pt idx="1415">
                  <c:v>41213.9125</c:v>
                </c:pt>
                <c:pt idx="1416">
                  <c:v>41213.91597222222</c:v>
                </c:pt>
                <c:pt idx="1417">
                  <c:v>41213.91944444444</c:v>
                </c:pt>
                <c:pt idx="1418">
                  <c:v>41213.92291666667</c:v>
                </c:pt>
                <c:pt idx="1419">
                  <c:v>41213.92638888889</c:v>
                </c:pt>
                <c:pt idx="1420">
                  <c:v>41213.92986111111</c:v>
                </c:pt>
                <c:pt idx="1421">
                  <c:v>41213.93333333333</c:v>
                </c:pt>
                <c:pt idx="1422">
                  <c:v>41213.93680555555</c:v>
                </c:pt>
                <c:pt idx="1423">
                  <c:v>41213.94027777777</c:v>
                </c:pt>
                <c:pt idx="1424">
                  <c:v>41213.94375</c:v>
                </c:pt>
                <c:pt idx="1425">
                  <c:v>41213.94722222222</c:v>
                </c:pt>
                <c:pt idx="1426">
                  <c:v>41213.95069444444</c:v>
                </c:pt>
                <c:pt idx="1427">
                  <c:v>41213.95416666667</c:v>
                </c:pt>
                <c:pt idx="1428">
                  <c:v>41213.95763888888</c:v>
                </c:pt>
                <c:pt idx="1429">
                  <c:v>41213.96111111111</c:v>
                </c:pt>
                <c:pt idx="1430">
                  <c:v>41213.96458333333</c:v>
                </c:pt>
                <c:pt idx="1431">
                  <c:v>41213.96805555555</c:v>
                </c:pt>
                <c:pt idx="1432">
                  <c:v>41213.97152777778</c:v>
                </c:pt>
                <c:pt idx="1433">
                  <c:v>41213.975</c:v>
                </c:pt>
                <c:pt idx="1434">
                  <c:v>41213.97847222222</c:v>
                </c:pt>
                <c:pt idx="1435">
                  <c:v>41213.98194444444</c:v>
                </c:pt>
                <c:pt idx="1436">
                  <c:v>41213.98541666667</c:v>
                </c:pt>
                <c:pt idx="1437">
                  <c:v>41213.98888888888</c:v>
                </c:pt>
                <c:pt idx="1438">
                  <c:v>41213.99236111111</c:v>
                </c:pt>
                <c:pt idx="1439">
                  <c:v>41213.99583333333</c:v>
                </c:pt>
                <c:pt idx="1440">
                  <c:v>41213.99930555555</c:v>
                </c:pt>
                <c:pt idx="1441">
                  <c:v>41214.00277777778</c:v>
                </c:pt>
                <c:pt idx="1442">
                  <c:v>41214.00625</c:v>
                </c:pt>
                <c:pt idx="1443">
                  <c:v>41214.00972222222</c:v>
                </c:pt>
                <c:pt idx="1444">
                  <c:v>41214.01319444444</c:v>
                </c:pt>
                <c:pt idx="1445">
                  <c:v>41214.01666666667</c:v>
                </c:pt>
                <c:pt idx="1446">
                  <c:v>41214.02013888889</c:v>
                </c:pt>
                <c:pt idx="1447">
                  <c:v>41214.02361111111</c:v>
                </c:pt>
                <c:pt idx="1448">
                  <c:v>41214.02708333333</c:v>
                </c:pt>
                <c:pt idx="1449">
                  <c:v>41214.03055555555</c:v>
                </c:pt>
                <c:pt idx="1450">
                  <c:v>41214.03402777778</c:v>
                </c:pt>
                <c:pt idx="1451">
                  <c:v>41214.0375</c:v>
                </c:pt>
                <c:pt idx="1452">
                  <c:v>41214.04097222222</c:v>
                </c:pt>
                <c:pt idx="1453">
                  <c:v>41214.04444444444</c:v>
                </c:pt>
                <c:pt idx="1454">
                  <c:v>41214.04791666667</c:v>
                </c:pt>
                <c:pt idx="1455">
                  <c:v>41214.05138888889</c:v>
                </c:pt>
                <c:pt idx="1456">
                  <c:v>41214.05486111111</c:v>
                </c:pt>
                <c:pt idx="1457">
                  <c:v>41214.05833333333</c:v>
                </c:pt>
                <c:pt idx="1458">
                  <c:v>41214.06180555555</c:v>
                </c:pt>
                <c:pt idx="1459">
                  <c:v>41214.06527777778</c:v>
                </c:pt>
                <c:pt idx="1460">
                  <c:v>41214.06875</c:v>
                </c:pt>
                <c:pt idx="1461">
                  <c:v>41214.07222222222</c:v>
                </c:pt>
                <c:pt idx="1462">
                  <c:v>41214.07569444444</c:v>
                </c:pt>
                <c:pt idx="1463">
                  <c:v>41214.07916666667</c:v>
                </c:pt>
                <c:pt idx="1464">
                  <c:v>41214.08263888888</c:v>
                </c:pt>
                <c:pt idx="1465">
                  <c:v>41214.08611111111</c:v>
                </c:pt>
                <c:pt idx="1466">
                  <c:v>41214.08958333333</c:v>
                </c:pt>
                <c:pt idx="1467">
                  <c:v>41214.09305555555</c:v>
                </c:pt>
                <c:pt idx="1468">
                  <c:v>41214.09652777778</c:v>
                </c:pt>
                <c:pt idx="1469">
                  <c:v>41214.1</c:v>
                </c:pt>
                <c:pt idx="1470">
                  <c:v>41214.10347222222</c:v>
                </c:pt>
                <c:pt idx="1471">
                  <c:v>41214.10694444444</c:v>
                </c:pt>
                <c:pt idx="1472">
                  <c:v>41214.11041666667</c:v>
                </c:pt>
                <c:pt idx="1473">
                  <c:v>41214.11388888889</c:v>
                </c:pt>
                <c:pt idx="1474">
                  <c:v>41214.11736111111</c:v>
                </c:pt>
                <c:pt idx="1475">
                  <c:v>41214.12083333333</c:v>
                </c:pt>
                <c:pt idx="1476">
                  <c:v>41214.12430555555</c:v>
                </c:pt>
                <c:pt idx="1477">
                  <c:v>41214.12777777778</c:v>
                </c:pt>
                <c:pt idx="1478">
                  <c:v>41214.13125</c:v>
                </c:pt>
                <c:pt idx="1479">
                  <c:v>41214.13472222222</c:v>
                </c:pt>
                <c:pt idx="1480">
                  <c:v>41214.13819444444</c:v>
                </c:pt>
                <c:pt idx="1481">
                  <c:v>41214.14166666667</c:v>
                </c:pt>
                <c:pt idx="1482">
                  <c:v>41214.14513888889</c:v>
                </c:pt>
                <c:pt idx="1483">
                  <c:v>41214.14861111111</c:v>
                </c:pt>
                <c:pt idx="1484">
                  <c:v>41214.15208333333</c:v>
                </c:pt>
                <c:pt idx="1485">
                  <c:v>41214.15555555555</c:v>
                </c:pt>
                <c:pt idx="1486">
                  <c:v>41214.15902777778</c:v>
                </c:pt>
                <c:pt idx="1487">
                  <c:v>41214.1625</c:v>
                </c:pt>
                <c:pt idx="1488">
                  <c:v>41214.16597222222</c:v>
                </c:pt>
                <c:pt idx="1489">
                  <c:v>41214.16944444444</c:v>
                </c:pt>
                <c:pt idx="1490">
                  <c:v>41214.17291666667</c:v>
                </c:pt>
                <c:pt idx="1491">
                  <c:v>41214.17638888889</c:v>
                </c:pt>
                <c:pt idx="1492">
                  <c:v>41214.17986111111</c:v>
                </c:pt>
                <c:pt idx="1493">
                  <c:v>41214.18333333333</c:v>
                </c:pt>
                <c:pt idx="1494">
                  <c:v>41214.18680555555</c:v>
                </c:pt>
                <c:pt idx="1495">
                  <c:v>41214.19027777778</c:v>
                </c:pt>
                <c:pt idx="1496">
                  <c:v>41214.19375</c:v>
                </c:pt>
                <c:pt idx="1497">
                  <c:v>41214.19722222222</c:v>
                </c:pt>
                <c:pt idx="1498">
                  <c:v>41214.20069444444</c:v>
                </c:pt>
                <c:pt idx="1499">
                  <c:v>41214.20416666667</c:v>
                </c:pt>
                <c:pt idx="1500">
                  <c:v>41214.20763888889</c:v>
                </c:pt>
                <c:pt idx="1501">
                  <c:v>41214.21111111111</c:v>
                </c:pt>
                <c:pt idx="1502">
                  <c:v>41214.21458333333</c:v>
                </c:pt>
                <c:pt idx="1503">
                  <c:v>41214.21805555555</c:v>
                </c:pt>
                <c:pt idx="1504">
                  <c:v>41214.22152777778</c:v>
                </c:pt>
                <c:pt idx="1505">
                  <c:v>41214.225</c:v>
                </c:pt>
                <c:pt idx="1506">
                  <c:v>41214.22847222222</c:v>
                </c:pt>
                <c:pt idx="1507">
                  <c:v>41214.23194444444</c:v>
                </c:pt>
                <c:pt idx="1508">
                  <c:v>41214.23541666667</c:v>
                </c:pt>
                <c:pt idx="1509">
                  <c:v>41214.23888888889</c:v>
                </c:pt>
                <c:pt idx="1510">
                  <c:v>41214.24236111111</c:v>
                </c:pt>
                <c:pt idx="1511">
                  <c:v>41214.24583333333</c:v>
                </c:pt>
                <c:pt idx="1512">
                  <c:v>41214.24930555555</c:v>
                </c:pt>
                <c:pt idx="1513">
                  <c:v>41214.25277777778</c:v>
                </c:pt>
                <c:pt idx="1514">
                  <c:v>41214.25625</c:v>
                </c:pt>
                <c:pt idx="1515">
                  <c:v>41214.25972222222</c:v>
                </c:pt>
                <c:pt idx="1516">
                  <c:v>41214.26319444444</c:v>
                </c:pt>
                <c:pt idx="1517">
                  <c:v>41214.26666666667</c:v>
                </c:pt>
                <c:pt idx="1518">
                  <c:v>41214.27013888889</c:v>
                </c:pt>
                <c:pt idx="1519">
                  <c:v>41214.27361111111</c:v>
                </c:pt>
                <c:pt idx="1520">
                  <c:v>41214.27708333333</c:v>
                </c:pt>
                <c:pt idx="1521">
                  <c:v>41214.28055555555</c:v>
                </c:pt>
                <c:pt idx="1522">
                  <c:v>41214.28402777778</c:v>
                </c:pt>
                <c:pt idx="1523">
                  <c:v>41214.2875</c:v>
                </c:pt>
                <c:pt idx="1524">
                  <c:v>41214.29097222222</c:v>
                </c:pt>
                <c:pt idx="1525">
                  <c:v>41214.29444444444</c:v>
                </c:pt>
                <c:pt idx="1526">
                  <c:v>41214.29791666667</c:v>
                </c:pt>
                <c:pt idx="1527">
                  <c:v>41214.30138888889</c:v>
                </c:pt>
                <c:pt idx="1528">
                  <c:v>41214.30486111111</c:v>
                </c:pt>
                <c:pt idx="1529">
                  <c:v>41214.30833333333</c:v>
                </c:pt>
                <c:pt idx="1530">
                  <c:v>41214.31180555555</c:v>
                </c:pt>
                <c:pt idx="1531">
                  <c:v>41214.31527777777</c:v>
                </c:pt>
                <c:pt idx="1532">
                  <c:v>41214.31875</c:v>
                </c:pt>
                <c:pt idx="1533">
                  <c:v>41214.32222222222</c:v>
                </c:pt>
                <c:pt idx="1534">
                  <c:v>41214.32569444444</c:v>
                </c:pt>
                <c:pt idx="1535">
                  <c:v>41214.32916666667</c:v>
                </c:pt>
                <c:pt idx="1536">
                  <c:v>41214.33263888888</c:v>
                </c:pt>
                <c:pt idx="1537">
                  <c:v>41214.33611111111</c:v>
                </c:pt>
                <c:pt idx="1538">
                  <c:v>41214.33958333333</c:v>
                </c:pt>
                <c:pt idx="1539">
                  <c:v>41214.34305555555</c:v>
                </c:pt>
                <c:pt idx="1540">
                  <c:v>41214.34652777777</c:v>
                </c:pt>
                <c:pt idx="1541">
                  <c:v>41214.35</c:v>
                </c:pt>
                <c:pt idx="1542">
                  <c:v>41214.35347222222</c:v>
                </c:pt>
                <c:pt idx="1543">
                  <c:v>41214.35694444444</c:v>
                </c:pt>
                <c:pt idx="1544">
                  <c:v>41214.36041666667</c:v>
                </c:pt>
                <c:pt idx="1545">
                  <c:v>41214.36388888889</c:v>
                </c:pt>
                <c:pt idx="1546">
                  <c:v>41214.36736111111</c:v>
                </c:pt>
                <c:pt idx="1547">
                  <c:v>41214.37083333333</c:v>
                </c:pt>
                <c:pt idx="1548">
                  <c:v>41214.37430555555</c:v>
                </c:pt>
                <c:pt idx="1549">
                  <c:v>41214.37777777778</c:v>
                </c:pt>
                <c:pt idx="1550">
                  <c:v>41214.38125</c:v>
                </c:pt>
                <c:pt idx="1551">
                  <c:v>41214.38472222222</c:v>
                </c:pt>
                <c:pt idx="1552">
                  <c:v>41214.38819444444</c:v>
                </c:pt>
                <c:pt idx="1553">
                  <c:v>41214.39166666667</c:v>
                </c:pt>
                <c:pt idx="1554">
                  <c:v>41214.39513888889</c:v>
                </c:pt>
                <c:pt idx="1555">
                  <c:v>41214.39861111111</c:v>
                </c:pt>
                <c:pt idx="1556">
                  <c:v>41214.40208333333</c:v>
                </c:pt>
                <c:pt idx="1557">
                  <c:v>41214.40555555555</c:v>
                </c:pt>
                <c:pt idx="1558">
                  <c:v>41214.40902777778</c:v>
                </c:pt>
                <c:pt idx="1559">
                  <c:v>41214.4125</c:v>
                </c:pt>
                <c:pt idx="1560">
                  <c:v>41214.41597222222</c:v>
                </c:pt>
                <c:pt idx="1561">
                  <c:v>41214.41944444444</c:v>
                </c:pt>
                <c:pt idx="1562">
                  <c:v>41214.42291666667</c:v>
                </c:pt>
                <c:pt idx="1563">
                  <c:v>41214.42638888889</c:v>
                </c:pt>
                <c:pt idx="1564">
                  <c:v>41214.42986111111</c:v>
                </c:pt>
                <c:pt idx="1565">
                  <c:v>41214.43333333333</c:v>
                </c:pt>
                <c:pt idx="1566">
                  <c:v>41214.43680555555</c:v>
                </c:pt>
                <c:pt idx="1567">
                  <c:v>41214.44027777777</c:v>
                </c:pt>
                <c:pt idx="1568">
                  <c:v>41214.44375</c:v>
                </c:pt>
                <c:pt idx="1569">
                  <c:v>41214.44722222222</c:v>
                </c:pt>
                <c:pt idx="1570">
                  <c:v>41214.45069444444</c:v>
                </c:pt>
                <c:pt idx="1571">
                  <c:v>41214.45416666667</c:v>
                </c:pt>
                <c:pt idx="1572">
                  <c:v>41214.45763888888</c:v>
                </c:pt>
                <c:pt idx="1573">
                  <c:v>41214.46111111111</c:v>
                </c:pt>
                <c:pt idx="1574">
                  <c:v>41214.46458333333</c:v>
                </c:pt>
                <c:pt idx="1575">
                  <c:v>41214.46805555555</c:v>
                </c:pt>
                <c:pt idx="1576">
                  <c:v>41214.47152777778</c:v>
                </c:pt>
                <c:pt idx="1577">
                  <c:v>41214.475</c:v>
                </c:pt>
                <c:pt idx="1578">
                  <c:v>41214.47847222222</c:v>
                </c:pt>
                <c:pt idx="1579">
                  <c:v>41214.48194444444</c:v>
                </c:pt>
                <c:pt idx="1580">
                  <c:v>41214.48541666667</c:v>
                </c:pt>
                <c:pt idx="1581">
                  <c:v>41214.48888888888</c:v>
                </c:pt>
                <c:pt idx="1582">
                  <c:v>41214.49236111111</c:v>
                </c:pt>
                <c:pt idx="1583">
                  <c:v>41214.49583333333</c:v>
                </c:pt>
                <c:pt idx="1584">
                  <c:v>41214.49930555555</c:v>
                </c:pt>
                <c:pt idx="1585">
                  <c:v>41214.50277777778</c:v>
                </c:pt>
                <c:pt idx="1586">
                  <c:v>41214.50625</c:v>
                </c:pt>
                <c:pt idx="1587">
                  <c:v>41214.50972222222</c:v>
                </c:pt>
                <c:pt idx="1588">
                  <c:v>41214.51319444444</c:v>
                </c:pt>
                <c:pt idx="1589">
                  <c:v>41214.51666666667</c:v>
                </c:pt>
                <c:pt idx="1590">
                  <c:v>41214.52013888889</c:v>
                </c:pt>
                <c:pt idx="1591">
                  <c:v>41214.52361111111</c:v>
                </c:pt>
                <c:pt idx="1592">
                  <c:v>41214.52708333333</c:v>
                </c:pt>
                <c:pt idx="1593">
                  <c:v>41214.53055555555</c:v>
                </c:pt>
                <c:pt idx="1594">
                  <c:v>41214.53402777778</c:v>
                </c:pt>
                <c:pt idx="1595">
                  <c:v>41214.5375</c:v>
                </c:pt>
                <c:pt idx="1596">
                  <c:v>41214.54097222222</c:v>
                </c:pt>
                <c:pt idx="1597">
                  <c:v>41214.54444444444</c:v>
                </c:pt>
                <c:pt idx="1598">
                  <c:v>41214.54791666667</c:v>
                </c:pt>
                <c:pt idx="1599">
                  <c:v>41214.55138888889</c:v>
                </c:pt>
                <c:pt idx="1600">
                  <c:v>41214.55486111111</c:v>
                </c:pt>
                <c:pt idx="1601">
                  <c:v>41214.55833333333</c:v>
                </c:pt>
                <c:pt idx="1602">
                  <c:v>41214.56180555555</c:v>
                </c:pt>
                <c:pt idx="1603">
                  <c:v>41214.56527777778</c:v>
                </c:pt>
                <c:pt idx="1604">
                  <c:v>41214.56875</c:v>
                </c:pt>
                <c:pt idx="1605">
                  <c:v>41214.57222222222</c:v>
                </c:pt>
                <c:pt idx="1606">
                  <c:v>41214.57569444444</c:v>
                </c:pt>
                <c:pt idx="1607">
                  <c:v>41214.57916666667</c:v>
                </c:pt>
                <c:pt idx="1608">
                  <c:v>41214.58263888888</c:v>
                </c:pt>
                <c:pt idx="1609">
                  <c:v>41214.58611111111</c:v>
                </c:pt>
                <c:pt idx="1610">
                  <c:v>41214.58958333333</c:v>
                </c:pt>
                <c:pt idx="1611">
                  <c:v>41214.59305555555</c:v>
                </c:pt>
                <c:pt idx="1612">
                  <c:v>41214.59652777778</c:v>
                </c:pt>
                <c:pt idx="1613">
                  <c:v>41214.6</c:v>
                </c:pt>
                <c:pt idx="1614">
                  <c:v>41214.60347222222</c:v>
                </c:pt>
                <c:pt idx="1615">
                  <c:v>41214.60694444444</c:v>
                </c:pt>
                <c:pt idx="1616">
                  <c:v>41214.61041666667</c:v>
                </c:pt>
                <c:pt idx="1617">
                  <c:v>41214.61388888889</c:v>
                </c:pt>
                <c:pt idx="1618">
                  <c:v>41214.61736111111</c:v>
                </c:pt>
                <c:pt idx="1619">
                  <c:v>41214.62083333333</c:v>
                </c:pt>
                <c:pt idx="1620">
                  <c:v>41214.62430555555</c:v>
                </c:pt>
                <c:pt idx="1621">
                  <c:v>41214.62777777778</c:v>
                </c:pt>
                <c:pt idx="1622">
                  <c:v>41214.63125</c:v>
                </c:pt>
                <c:pt idx="1623">
                  <c:v>41214.63472222222</c:v>
                </c:pt>
                <c:pt idx="1624">
                  <c:v>41214.63819444444</c:v>
                </c:pt>
                <c:pt idx="1625">
                  <c:v>41214.64166666667</c:v>
                </c:pt>
                <c:pt idx="1626">
                  <c:v>41214.64513888889</c:v>
                </c:pt>
                <c:pt idx="1627">
                  <c:v>41214.64861111111</c:v>
                </c:pt>
                <c:pt idx="1628">
                  <c:v>41214.65208333333</c:v>
                </c:pt>
                <c:pt idx="1629">
                  <c:v>41214.65555555555</c:v>
                </c:pt>
                <c:pt idx="1630">
                  <c:v>41214.65902777778</c:v>
                </c:pt>
                <c:pt idx="1631">
                  <c:v>41214.6625</c:v>
                </c:pt>
                <c:pt idx="1632">
                  <c:v>41214.66597222222</c:v>
                </c:pt>
                <c:pt idx="1633">
                  <c:v>41214.66944444444</c:v>
                </c:pt>
                <c:pt idx="1634">
                  <c:v>41214.67291666667</c:v>
                </c:pt>
                <c:pt idx="1635">
                  <c:v>41214.67638888889</c:v>
                </c:pt>
                <c:pt idx="1636">
                  <c:v>41214.67986111111</c:v>
                </c:pt>
                <c:pt idx="1637">
                  <c:v>41214.68333333333</c:v>
                </c:pt>
                <c:pt idx="1638">
                  <c:v>41214.68680555555</c:v>
                </c:pt>
                <c:pt idx="1639">
                  <c:v>41214.69027777778</c:v>
                </c:pt>
                <c:pt idx="1640">
                  <c:v>41214.69375</c:v>
                </c:pt>
                <c:pt idx="1641">
                  <c:v>41214.69722222222</c:v>
                </c:pt>
                <c:pt idx="1642">
                  <c:v>41214.70069444444</c:v>
                </c:pt>
                <c:pt idx="1643">
                  <c:v>41214.70416666667</c:v>
                </c:pt>
                <c:pt idx="1644">
                  <c:v>41214.70763888889</c:v>
                </c:pt>
                <c:pt idx="1645">
                  <c:v>41214.71111111111</c:v>
                </c:pt>
                <c:pt idx="1646">
                  <c:v>41214.71458333333</c:v>
                </c:pt>
                <c:pt idx="1647">
                  <c:v>41214.71805555555</c:v>
                </c:pt>
                <c:pt idx="1648">
                  <c:v>41214.72152777778</c:v>
                </c:pt>
                <c:pt idx="1649">
                  <c:v>41214.725</c:v>
                </c:pt>
                <c:pt idx="1650">
                  <c:v>41214.72847222222</c:v>
                </c:pt>
                <c:pt idx="1651">
                  <c:v>41214.73194444444</c:v>
                </c:pt>
                <c:pt idx="1652">
                  <c:v>41214.73541666667</c:v>
                </c:pt>
                <c:pt idx="1653">
                  <c:v>41214.73888888889</c:v>
                </c:pt>
                <c:pt idx="1654">
                  <c:v>41214.74236111111</c:v>
                </c:pt>
                <c:pt idx="1655">
                  <c:v>41214.74583333333</c:v>
                </c:pt>
                <c:pt idx="1656">
                  <c:v>41214.74930555555</c:v>
                </c:pt>
                <c:pt idx="1657">
                  <c:v>41214.75277777778</c:v>
                </c:pt>
                <c:pt idx="1658">
                  <c:v>41214.75625</c:v>
                </c:pt>
                <c:pt idx="1659">
                  <c:v>41214.75972222222</c:v>
                </c:pt>
                <c:pt idx="1660">
                  <c:v>41214.76319444444</c:v>
                </c:pt>
                <c:pt idx="1661">
                  <c:v>41214.76666666667</c:v>
                </c:pt>
                <c:pt idx="1662">
                  <c:v>41214.77013888889</c:v>
                </c:pt>
                <c:pt idx="1663">
                  <c:v>41214.77361111111</c:v>
                </c:pt>
                <c:pt idx="1664">
                  <c:v>41214.77708333333</c:v>
                </c:pt>
                <c:pt idx="1665">
                  <c:v>41214.78055555555</c:v>
                </c:pt>
                <c:pt idx="1666">
                  <c:v>41214.78402777778</c:v>
                </c:pt>
                <c:pt idx="1667">
                  <c:v>41214.7875</c:v>
                </c:pt>
                <c:pt idx="1668">
                  <c:v>41214.79097222222</c:v>
                </c:pt>
                <c:pt idx="1669">
                  <c:v>41214.79444444444</c:v>
                </c:pt>
                <c:pt idx="1670">
                  <c:v>41214.79791666667</c:v>
                </c:pt>
                <c:pt idx="1671">
                  <c:v>41214.80138888889</c:v>
                </c:pt>
                <c:pt idx="1672">
                  <c:v>41214.80486111111</c:v>
                </c:pt>
                <c:pt idx="1673">
                  <c:v>41214.80833333333</c:v>
                </c:pt>
                <c:pt idx="1674">
                  <c:v>41214.81180555555</c:v>
                </c:pt>
                <c:pt idx="1675">
                  <c:v>41214.81527777777</c:v>
                </c:pt>
                <c:pt idx="1676">
                  <c:v>41214.81875</c:v>
                </c:pt>
                <c:pt idx="1677">
                  <c:v>41214.82222222222</c:v>
                </c:pt>
                <c:pt idx="1678">
                  <c:v>41214.82569444444</c:v>
                </c:pt>
                <c:pt idx="1679">
                  <c:v>41214.82916666667</c:v>
                </c:pt>
                <c:pt idx="1680">
                  <c:v>41214.83263888888</c:v>
                </c:pt>
                <c:pt idx="1681">
                  <c:v>41214.83611111111</c:v>
                </c:pt>
                <c:pt idx="1682">
                  <c:v>41214.83958333333</c:v>
                </c:pt>
                <c:pt idx="1683">
                  <c:v>41214.84305555555</c:v>
                </c:pt>
                <c:pt idx="1684">
                  <c:v>41214.84652777777</c:v>
                </c:pt>
                <c:pt idx="1685">
                  <c:v>41214.85</c:v>
                </c:pt>
                <c:pt idx="1686">
                  <c:v>41214.85347222222</c:v>
                </c:pt>
                <c:pt idx="1687">
                  <c:v>41214.85694444444</c:v>
                </c:pt>
                <c:pt idx="1688">
                  <c:v>41214.86041666667</c:v>
                </c:pt>
                <c:pt idx="1689">
                  <c:v>41214.86388888889</c:v>
                </c:pt>
                <c:pt idx="1690">
                  <c:v>41214.86736111111</c:v>
                </c:pt>
                <c:pt idx="1691">
                  <c:v>41214.87083333333</c:v>
                </c:pt>
                <c:pt idx="1692">
                  <c:v>41214.87430555555</c:v>
                </c:pt>
                <c:pt idx="1693">
                  <c:v>41214.87777777778</c:v>
                </c:pt>
                <c:pt idx="1694">
                  <c:v>41214.88125</c:v>
                </c:pt>
                <c:pt idx="1695">
                  <c:v>41214.88472222222</c:v>
                </c:pt>
                <c:pt idx="1696">
                  <c:v>41214.88819444444</c:v>
                </c:pt>
                <c:pt idx="1697">
                  <c:v>41214.89166666667</c:v>
                </c:pt>
                <c:pt idx="1698">
                  <c:v>41214.89513888889</c:v>
                </c:pt>
                <c:pt idx="1699">
                  <c:v>41214.89861111111</c:v>
                </c:pt>
                <c:pt idx="1700">
                  <c:v>41214.90208333333</c:v>
                </c:pt>
                <c:pt idx="1701">
                  <c:v>41214.90555555555</c:v>
                </c:pt>
                <c:pt idx="1702">
                  <c:v>41214.90902777778</c:v>
                </c:pt>
                <c:pt idx="1703">
                  <c:v>41214.9125</c:v>
                </c:pt>
                <c:pt idx="1704">
                  <c:v>41214.91597222222</c:v>
                </c:pt>
                <c:pt idx="1705">
                  <c:v>41214.91944444444</c:v>
                </c:pt>
                <c:pt idx="1706">
                  <c:v>41214.92291666667</c:v>
                </c:pt>
                <c:pt idx="1707">
                  <c:v>41214.92638888889</c:v>
                </c:pt>
                <c:pt idx="1708">
                  <c:v>41214.92986111111</c:v>
                </c:pt>
                <c:pt idx="1709">
                  <c:v>41214.93333333333</c:v>
                </c:pt>
                <c:pt idx="1710">
                  <c:v>41214.93680555555</c:v>
                </c:pt>
                <c:pt idx="1711">
                  <c:v>41214.94027777777</c:v>
                </c:pt>
                <c:pt idx="1712">
                  <c:v>41214.94375</c:v>
                </c:pt>
                <c:pt idx="1713">
                  <c:v>41214.94722222222</c:v>
                </c:pt>
                <c:pt idx="1714">
                  <c:v>41214.95069444444</c:v>
                </c:pt>
                <c:pt idx="1715">
                  <c:v>41214.95416666667</c:v>
                </c:pt>
                <c:pt idx="1716">
                  <c:v>41214.95763888888</c:v>
                </c:pt>
                <c:pt idx="1717">
                  <c:v>41214.96111111111</c:v>
                </c:pt>
                <c:pt idx="1718">
                  <c:v>41214.96458333333</c:v>
                </c:pt>
                <c:pt idx="1719">
                  <c:v>41214.96805555555</c:v>
                </c:pt>
                <c:pt idx="1720">
                  <c:v>41214.97152777778</c:v>
                </c:pt>
                <c:pt idx="1721">
                  <c:v>41214.975</c:v>
                </c:pt>
                <c:pt idx="1722">
                  <c:v>41214.97847222222</c:v>
                </c:pt>
                <c:pt idx="1723">
                  <c:v>41214.98194444444</c:v>
                </c:pt>
                <c:pt idx="1724">
                  <c:v>41214.98541666667</c:v>
                </c:pt>
                <c:pt idx="1725">
                  <c:v>41214.98888888888</c:v>
                </c:pt>
                <c:pt idx="1726">
                  <c:v>41214.99236111111</c:v>
                </c:pt>
                <c:pt idx="1727">
                  <c:v>41214.99583333333</c:v>
                </c:pt>
                <c:pt idx="1728">
                  <c:v>41214.99930555555</c:v>
                </c:pt>
                <c:pt idx="1729">
                  <c:v>41215.00277777778</c:v>
                </c:pt>
                <c:pt idx="1730">
                  <c:v>41215.00625</c:v>
                </c:pt>
                <c:pt idx="1731">
                  <c:v>41215.00972222222</c:v>
                </c:pt>
                <c:pt idx="1732">
                  <c:v>41215.01319444444</c:v>
                </c:pt>
                <c:pt idx="1733">
                  <c:v>41215.01666666667</c:v>
                </c:pt>
                <c:pt idx="1734">
                  <c:v>41215.02013888889</c:v>
                </c:pt>
                <c:pt idx="1735">
                  <c:v>41215.02361111111</c:v>
                </c:pt>
                <c:pt idx="1736">
                  <c:v>41215.02708333333</c:v>
                </c:pt>
                <c:pt idx="1737">
                  <c:v>41215.03055555555</c:v>
                </c:pt>
                <c:pt idx="1738">
                  <c:v>41215.03402777778</c:v>
                </c:pt>
                <c:pt idx="1739">
                  <c:v>41215.0375</c:v>
                </c:pt>
                <c:pt idx="1740">
                  <c:v>41215.04097222222</c:v>
                </c:pt>
                <c:pt idx="1741">
                  <c:v>41215.04444444444</c:v>
                </c:pt>
                <c:pt idx="1742">
                  <c:v>41215.04791666667</c:v>
                </c:pt>
                <c:pt idx="1743">
                  <c:v>41215.05138888889</c:v>
                </c:pt>
                <c:pt idx="1744">
                  <c:v>41215.05486111111</c:v>
                </c:pt>
                <c:pt idx="1745">
                  <c:v>41215.05833333333</c:v>
                </c:pt>
                <c:pt idx="1746">
                  <c:v>41215.06180555555</c:v>
                </c:pt>
                <c:pt idx="1747">
                  <c:v>41215.06527777778</c:v>
                </c:pt>
                <c:pt idx="1748">
                  <c:v>41215.06875</c:v>
                </c:pt>
                <c:pt idx="1749">
                  <c:v>41215.07222222222</c:v>
                </c:pt>
                <c:pt idx="1750">
                  <c:v>41215.07569444444</c:v>
                </c:pt>
                <c:pt idx="1751">
                  <c:v>41215.07916666667</c:v>
                </c:pt>
                <c:pt idx="1752">
                  <c:v>41215.08263888888</c:v>
                </c:pt>
                <c:pt idx="1753">
                  <c:v>41215.08611111111</c:v>
                </c:pt>
                <c:pt idx="1754">
                  <c:v>41215.08958333333</c:v>
                </c:pt>
                <c:pt idx="1755">
                  <c:v>41215.09305555555</c:v>
                </c:pt>
                <c:pt idx="1756">
                  <c:v>41215.09652777778</c:v>
                </c:pt>
                <c:pt idx="1757">
                  <c:v>41215.1</c:v>
                </c:pt>
                <c:pt idx="1758">
                  <c:v>41215.10347222222</c:v>
                </c:pt>
                <c:pt idx="1759">
                  <c:v>41215.10694444444</c:v>
                </c:pt>
                <c:pt idx="1760">
                  <c:v>41215.11041666667</c:v>
                </c:pt>
                <c:pt idx="1761">
                  <c:v>41215.11388888889</c:v>
                </c:pt>
                <c:pt idx="1762">
                  <c:v>41215.11736111111</c:v>
                </c:pt>
                <c:pt idx="1763">
                  <c:v>41215.12083333333</c:v>
                </c:pt>
                <c:pt idx="1764">
                  <c:v>41215.12430555555</c:v>
                </c:pt>
                <c:pt idx="1765">
                  <c:v>41215.12777777778</c:v>
                </c:pt>
                <c:pt idx="1766">
                  <c:v>41215.13125</c:v>
                </c:pt>
                <c:pt idx="1767">
                  <c:v>41215.13472222222</c:v>
                </c:pt>
                <c:pt idx="1768">
                  <c:v>41215.13819444444</c:v>
                </c:pt>
                <c:pt idx="1769">
                  <c:v>41215.14166666667</c:v>
                </c:pt>
                <c:pt idx="1770">
                  <c:v>41215.14513888889</c:v>
                </c:pt>
                <c:pt idx="1771">
                  <c:v>41215.14861111111</c:v>
                </c:pt>
                <c:pt idx="1772">
                  <c:v>41215.15208333333</c:v>
                </c:pt>
                <c:pt idx="1773">
                  <c:v>41215.15555555555</c:v>
                </c:pt>
                <c:pt idx="1774">
                  <c:v>41215.15902777778</c:v>
                </c:pt>
                <c:pt idx="1775">
                  <c:v>41215.1625</c:v>
                </c:pt>
                <c:pt idx="1776">
                  <c:v>41215.16597222222</c:v>
                </c:pt>
                <c:pt idx="1777">
                  <c:v>41215.16944444444</c:v>
                </c:pt>
                <c:pt idx="1778">
                  <c:v>41215.17291666667</c:v>
                </c:pt>
                <c:pt idx="1779">
                  <c:v>41215.17638888889</c:v>
                </c:pt>
                <c:pt idx="1780">
                  <c:v>41215.17986111111</c:v>
                </c:pt>
                <c:pt idx="1781">
                  <c:v>41215.18333333333</c:v>
                </c:pt>
                <c:pt idx="1782">
                  <c:v>41215.18680555555</c:v>
                </c:pt>
                <c:pt idx="1783">
                  <c:v>41215.19027777778</c:v>
                </c:pt>
                <c:pt idx="1784">
                  <c:v>41215.19375</c:v>
                </c:pt>
                <c:pt idx="1785">
                  <c:v>41215.19722222222</c:v>
                </c:pt>
                <c:pt idx="1786">
                  <c:v>41215.20069444444</c:v>
                </c:pt>
                <c:pt idx="1787">
                  <c:v>41215.20416666667</c:v>
                </c:pt>
                <c:pt idx="1788">
                  <c:v>41215.20763888889</c:v>
                </c:pt>
                <c:pt idx="1789">
                  <c:v>41215.21111111111</c:v>
                </c:pt>
                <c:pt idx="1790">
                  <c:v>41215.21458333333</c:v>
                </c:pt>
                <c:pt idx="1791">
                  <c:v>41215.21805555555</c:v>
                </c:pt>
                <c:pt idx="1792">
                  <c:v>41215.22152777778</c:v>
                </c:pt>
                <c:pt idx="1793">
                  <c:v>41215.225</c:v>
                </c:pt>
                <c:pt idx="1794">
                  <c:v>41215.22847222222</c:v>
                </c:pt>
                <c:pt idx="1795">
                  <c:v>41215.23194444444</c:v>
                </c:pt>
                <c:pt idx="1796">
                  <c:v>41215.23541666667</c:v>
                </c:pt>
                <c:pt idx="1797">
                  <c:v>41215.23888888889</c:v>
                </c:pt>
                <c:pt idx="1798">
                  <c:v>41215.24236111111</c:v>
                </c:pt>
                <c:pt idx="1799">
                  <c:v>41215.24583333333</c:v>
                </c:pt>
                <c:pt idx="1800">
                  <c:v>41215.24930555555</c:v>
                </c:pt>
                <c:pt idx="1801">
                  <c:v>41215.25277777778</c:v>
                </c:pt>
                <c:pt idx="1802">
                  <c:v>41215.25625</c:v>
                </c:pt>
                <c:pt idx="1803">
                  <c:v>41215.25972222222</c:v>
                </c:pt>
                <c:pt idx="1804">
                  <c:v>41215.26319444444</c:v>
                </c:pt>
                <c:pt idx="1805">
                  <c:v>41215.26666666667</c:v>
                </c:pt>
                <c:pt idx="1806">
                  <c:v>41215.27013888889</c:v>
                </c:pt>
                <c:pt idx="1807">
                  <c:v>41215.27361111111</c:v>
                </c:pt>
                <c:pt idx="1808">
                  <c:v>41215.27708333333</c:v>
                </c:pt>
                <c:pt idx="1809">
                  <c:v>41215.28055555555</c:v>
                </c:pt>
                <c:pt idx="1810">
                  <c:v>41215.28402777778</c:v>
                </c:pt>
                <c:pt idx="1811">
                  <c:v>41215.2875</c:v>
                </c:pt>
                <c:pt idx="1812">
                  <c:v>41215.29097222222</c:v>
                </c:pt>
                <c:pt idx="1813">
                  <c:v>41215.29444444444</c:v>
                </c:pt>
                <c:pt idx="1814">
                  <c:v>41215.29791666667</c:v>
                </c:pt>
                <c:pt idx="1815">
                  <c:v>41215.30138888889</c:v>
                </c:pt>
                <c:pt idx="1816">
                  <c:v>41215.30486111111</c:v>
                </c:pt>
                <c:pt idx="1817">
                  <c:v>41215.30833333333</c:v>
                </c:pt>
                <c:pt idx="1818">
                  <c:v>41215.31180555555</c:v>
                </c:pt>
                <c:pt idx="1819">
                  <c:v>41215.31527777777</c:v>
                </c:pt>
                <c:pt idx="1820">
                  <c:v>41215.31875</c:v>
                </c:pt>
                <c:pt idx="1821">
                  <c:v>41215.32222222222</c:v>
                </c:pt>
                <c:pt idx="1822">
                  <c:v>41215.32569444444</c:v>
                </c:pt>
                <c:pt idx="1823">
                  <c:v>41215.32916666667</c:v>
                </c:pt>
                <c:pt idx="1824">
                  <c:v>41215.33263888888</c:v>
                </c:pt>
                <c:pt idx="1825">
                  <c:v>41215.33611111111</c:v>
                </c:pt>
                <c:pt idx="1826">
                  <c:v>41215.33958333333</c:v>
                </c:pt>
                <c:pt idx="1827">
                  <c:v>41215.34305555555</c:v>
                </c:pt>
                <c:pt idx="1828">
                  <c:v>41215.34652777777</c:v>
                </c:pt>
                <c:pt idx="1829">
                  <c:v>41215.35</c:v>
                </c:pt>
                <c:pt idx="1830">
                  <c:v>41215.35347222222</c:v>
                </c:pt>
                <c:pt idx="1831">
                  <c:v>41215.35694444444</c:v>
                </c:pt>
                <c:pt idx="1832">
                  <c:v>41215.36041666667</c:v>
                </c:pt>
                <c:pt idx="1833">
                  <c:v>41215.36388888889</c:v>
                </c:pt>
                <c:pt idx="1834">
                  <c:v>41215.36736111111</c:v>
                </c:pt>
                <c:pt idx="1835">
                  <c:v>41215.37083333333</c:v>
                </c:pt>
                <c:pt idx="1836">
                  <c:v>41215.37430555555</c:v>
                </c:pt>
                <c:pt idx="1837">
                  <c:v>41215.37777777778</c:v>
                </c:pt>
                <c:pt idx="1838">
                  <c:v>41215.38125</c:v>
                </c:pt>
                <c:pt idx="1839">
                  <c:v>41215.38472222222</c:v>
                </c:pt>
                <c:pt idx="1840">
                  <c:v>41215.38819444444</c:v>
                </c:pt>
                <c:pt idx="1841">
                  <c:v>41215.39166666667</c:v>
                </c:pt>
                <c:pt idx="1842">
                  <c:v>41215.39513888889</c:v>
                </c:pt>
                <c:pt idx="1843">
                  <c:v>41215.39861111111</c:v>
                </c:pt>
                <c:pt idx="1844">
                  <c:v>41215.40208333333</c:v>
                </c:pt>
                <c:pt idx="1845">
                  <c:v>41215.40555555555</c:v>
                </c:pt>
                <c:pt idx="1846">
                  <c:v>41215.40902777778</c:v>
                </c:pt>
                <c:pt idx="1847">
                  <c:v>41215.4125</c:v>
                </c:pt>
                <c:pt idx="1848">
                  <c:v>41215.41597222222</c:v>
                </c:pt>
                <c:pt idx="1849">
                  <c:v>41215.41944444444</c:v>
                </c:pt>
                <c:pt idx="1850">
                  <c:v>41215.42291666667</c:v>
                </c:pt>
                <c:pt idx="1851">
                  <c:v>41215.42638888889</c:v>
                </c:pt>
                <c:pt idx="1852">
                  <c:v>41215.42986111111</c:v>
                </c:pt>
                <c:pt idx="1853">
                  <c:v>41215.43333333333</c:v>
                </c:pt>
                <c:pt idx="1854">
                  <c:v>41215.43680555555</c:v>
                </c:pt>
                <c:pt idx="1855">
                  <c:v>41215.44027777777</c:v>
                </c:pt>
                <c:pt idx="1856">
                  <c:v>41215.44375</c:v>
                </c:pt>
                <c:pt idx="1857">
                  <c:v>41215.44722222222</c:v>
                </c:pt>
                <c:pt idx="1858">
                  <c:v>41215.45069444444</c:v>
                </c:pt>
                <c:pt idx="1859">
                  <c:v>41215.45416666667</c:v>
                </c:pt>
                <c:pt idx="1860">
                  <c:v>41215.45763888888</c:v>
                </c:pt>
                <c:pt idx="1861">
                  <c:v>41215.46111111111</c:v>
                </c:pt>
                <c:pt idx="1862">
                  <c:v>41215.46458333333</c:v>
                </c:pt>
                <c:pt idx="1863">
                  <c:v>41215.46805555555</c:v>
                </c:pt>
                <c:pt idx="1864">
                  <c:v>41215.47152777778</c:v>
                </c:pt>
                <c:pt idx="1865">
                  <c:v>41215.475</c:v>
                </c:pt>
                <c:pt idx="1866">
                  <c:v>41215.47847222222</c:v>
                </c:pt>
                <c:pt idx="1867">
                  <c:v>41215.48194444444</c:v>
                </c:pt>
                <c:pt idx="1868">
                  <c:v>41215.48541666667</c:v>
                </c:pt>
                <c:pt idx="1869">
                  <c:v>41215.48888888888</c:v>
                </c:pt>
                <c:pt idx="1870">
                  <c:v>41215.49236111111</c:v>
                </c:pt>
                <c:pt idx="1871">
                  <c:v>41215.49583333333</c:v>
                </c:pt>
                <c:pt idx="1872">
                  <c:v>41215.49930555555</c:v>
                </c:pt>
                <c:pt idx="1873">
                  <c:v>41215.50277777778</c:v>
                </c:pt>
                <c:pt idx="1874">
                  <c:v>41215.50625</c:v>
                </c:pt>
                <c:pt idx="1875">
                  <c:v>41215.50972222222</c:v>
                </c:pt>
                <c:pt idx="1876">
                  <c:v>41215.51319444444</c:v>
                </c:pt>
                <c:pt idx="1877">
                  <c:v>41215.51666666667</c:v>
                </c:pt>
                <c:pt idx="1878">
                  <c:v>41215.52013888889</c:v>
                </c:pt>
                <c:pt idx="1879">
                  <c:v>41215.52361111111</c:v>
                </c:pt>
                <c:pt idx="1880">
                  <c:v>41215.52708333333</c:v>
                </c:pt>
                <c:pt idx="1881">
                  <c:v>41215.53055555555</c:v>
                </c:pt>
                <c:pt idx="1882">
                  <c:v>41215.53402777778</c:v>
                </c:pt>
                <c:pt idx="1883">
                  <c:v>41215.5375</c:v>
                </c:pt>
                <c:pt idx="1884">
                  <c:v>41215.54097222222</c:v>
                </c:pt>
                <c:pt idx="1885">
                  <c:v>41215.54444444444</c:v>
                </c:pt>
                <c:pt idx="1886">
                  <c:v>41215.54791666667</c:v>
                </c:pt>
                <c:pt idx="1887">
                  <c:v>41215.55138888889</c:v>
                </c:pt>
                <c:pt idx="1888">
                  <c:v>41215.55486111111</c:v>
                </c:pt>
                <c:pt idx="1889">
                  <c:v>41215.55833333333</c:v>
                </c:pt>
                <c:pt idx="1890">
                  <c:v>41215.56180555555</c:v>
                </c:pt>
                <c:pt idx="1891">
                  <c:v>41215.56527777778</c:v>
                </c:pt>
                <c:pt idx="1892">
                  <c:v>41215.56875</c:v>
                </c:pt>
                <c:pt idx="1893">
                  <c:v>41215.57222222222</c:v>
                </c:pt>
                <c:pt idx="1894">
                  <c:v>41215.57569444444</c:v>
                </c:pt>
                <c:pt idx="1895">
                  <c:v>41215.57916666667</c:v>
                </c:pt>
                <c:pt idx="1896">
                  <c:v>41215.58263888888</c:v>
                </c:pt>
                <c:pt idx="1897">
                  <c:v>41215.58611111111</c:v>
                </c:pt>
                <c:pt idx="1898">
                  <c:v>41215.58958333333</c:v>
                </c:pt>
                <c:pt idx="1899">
                  <c:v>41215.59305555555</c:v>
                </c:pt>
                <c:pt idx="1900">
                  <c:v>41215.59652777778</c:v>
                </c:pt>
                <c:pt idx="1901">
                  <c:v>41215.6</c:v>
                </c:pt>
                <c:pt idx="1902">
                  <c:v>41215.60347222222</c:v>
                </c:pt>
                <c:pt idx="1903">
                  <c:v>41215.60694444444</c:v>
                </c:pt>
                <c:pt idx="1904">
                  <c:v>41215.61041666667</c:v>
                </c:pt>
                <c:pt idx="1905">
                  <c:v>41215.61388888889</c:v>
                </c:pt>
                <c:pt idx="1906">
                  <c:v>41215.61736111111</c:v>
                </c:pt>
                <c:pt idx="1907">
                  <c:v>41215.62083333333</c:v>
                </c:pt>
                <c:pt idx="1908">
                  <c:v>41215.62430555555</c:v>
                </c:pt>
                <c:pt idx="1909">
                  <c:v>41215.62777777778</c:v>
                </c:pt>
                <c:pt idx="1910">
                  <c:v>41215.63125</c:v>
                </c:pt>
                <c:pt idx="1911">
                  <c:v>41215.63472222222</c:v>
                </c:pt>
                <c:pt idx="1912">
                  <c:v>41215.63819444444</c:v>
                </c:pt>
                <c:pt idx="1913">
                  <c:v>41215.64166666667</c:v>
                </c:pt>
                <c:pt idx="1914">
                  <c:v>41215.64513888889</c:v>
                </c:pt>
                <c:pt idx="1915">
                  <c:v>41215.64861111111</c:v>
                </c:pt>
                <c:pt idx="1916">
                  <c:v>41215.65208333333</c:v>
                </c:pt>
                <c:pt idx="1917">
                  <c:v>41215.65555555555</c:v>
                </c:pt>
                <c:pt idx="1918">
                  <c:v>41215.65902777778</c:v>
                </c:pt>
                <c:pt idx="1919">
                  <c:v>41215.6625</c:v>
                </c:pt>
                <c:pt idx="1920">
                  <c:v>41215.66597222222</c:v>
                </c:pt>
                <c:pt idx="1921">
                  <c:v>41215.66944444444</c:v>
                </c:pt>
                <c:pt idx="1922">
                  <c:v>41215.67291666667</c:v>
                </c:pt>
                <c:pt idx="1923">
                  <c:v>41215.67638888889</c:v>
                </c:pt>
                <c:pt idx="1924">
                  <c:v>41215.67986111111</c:v>
                </c:pt>
                <c:pt idx="1925">
                  <c:v>41215.68333333333</c:v>
                </c:pt>
                <c:pt idx="1926">
                  <c:v>41215.68680555555</c:v>
                </c:pt>
                <c:pt idx="1927">
                  <c:v>41215.69027777778</c:v>
                </c:pt>
                <c:pt idx="1928">
                  <c:v>41215.69375</c:v>
                </c:pt>
                <c:pt idx="1929">
                  <c:v>41215.69722222222</c:v>
                </c:pt>
                <c:pt idx="1930">
                  <c:v>41215.70069444444</c:v>
                </c:pt>
                <c:pt idx="1931">
                  <c:v>41215.70416666667</c:v>
                </c:pt>
                <c:pt idx="1932">
                  <c:v>41215.70763888889</c:v>
                </c:pt>
                <c:pt idx="1933">
                  <c:v>41215.71111111111</c:v>
                </c:pt>
                <c:pt idx="1934">
                  <c:v>41215.71458333333</c:v>
                </c:pt>
                <c:pt idx="1935">
                  <c:v>41215.71805555555</c:v>
                </c:pt>
                <c:pt idx="1936">
                  <c:v>41215.72152777778</c:v>
                </c:pt>
                <c:pt idx="1937">
                  <c:v>41215.725</c:v>
                </c:pt>
                <c:pt idx="1938">
                  <c:v>41215.72847222222</c:v>
                </c:pt>
                <c:pt idx="1939">
                  <c:v>41215.73194444444</c:v>
                </c:pt>
                <c:pt idx="1940">
                  <c:v>41215.73541666667</c:v>
                </c:pt>
                <c:pt idx="1941">
                  <c:v>41215.73888888889</c:v>
                </c:pt>
                <c:pt idx="1942">
                  <c:v>41215.74236111111</c:v>
                </c:pt>
                <c:pt idx="1943">
                  <c:v>41215.74583333333</c:v>
                </c:pt>
                <c:pt idx="1944">
                  <c:v>41215.74930555555</c:v>
                </c:pt>
                <c:pt idx="1945">
                  <c:v>41215.75277777778</c:v>
                </c:pt>
                <c:pt idx="1946">
                  <c:v>41215.75625</c:v>
                </c:pt>
                <c:pt idx="1947">
                  <c:v>41215.75972222222</c:v>
                </c:pt>
                <c:pt idx="1948">
                  <c:v>41215.76319444444</c:v>
                </c:pt>
                <c:pt idx="1949">
                  <c:v>41215.76666666667</c:v>
                </c:pt>
                <c:pt idx="1950">
                  <c:v>41215.77013888889</c:v>
                </c:pt>
                <c:pt idx="1951">
                  <c:v>41215.77361111111</c:v>
                </c:pt>
                <c:pt idx="1952">
                  <c:v>41215.77708333333</c:v>
                </c:pt>
                <c:pt idx="1953">
                  <c:v>41215.78055555555</c:v>
                </c:pt>
                <c:pt idx="1954">
                  <c:v>41215.78402777778</c:v>
                </c:pt>
                <c:pt idx="1955">
                  <c:v>41215.7875</c:v>
                </c:pt>
                <c:pt idx="1956">
                  <c:v>41215.79097222222</c:v>
                </c:pt>
                <c:pt idx="1957">
                  <c:v>41215.79444444444</c:v>
                </c:pt>
                <c:pt idx="1958">
                  <c:v>41215.79791666667</c:v>
                </c:pt>
                <c:pt idx="1959">
                  <c:v>41215.80138888889</c:v>
                </c:pt>
                <c:pt idx="1960">
                  <c:v>41215.80486111111</c:v>
                </c:pt>
                <c:pt idx="1961">
                  <c:v>41215.80833333333</c:v>
                </c:pt>
                <c:pt idx="1962">
                  <c:v>41215.81180555555</c:v>
                </c:pt>
                <c:pt idx="1963">
                  <c:v>41215.81527777777</c:v>
                </c:pt>
                <c:pt idx="1964">
                  <c:v>41215.81875</c:v>
                </c:pt>
                <c:pt idx="1965">
                  <c:v>41215.82222222222</c:v>
                </c:pt>
                <c:pt idx="1966">
                  <c:v>41215.82569444444</c:v>
                </c:pt>
                <c:pt idx="1967">
                  <c:v>41215.82916666667</c:v>
                </c:pt>
                <c:pt idx="1968">
                  <c:v>41215.83263888888</c:v>
                </c:pt>
                <c:pt idx="1969">
                  <c:v>41215.83611111111</c:v>
                </c:pt>
                <c:pt idx="1970">
                  <c:v>41215.83958333333</c:v>
                </c:pt>
                <c:pt idx="1971">
                  <c:v>41215.84305555555</c:v>
                </c:pt>
                <c:pt idx="1972">
                  <c:v>41215.84652777777</c:v>
                </c:pt>
                <c:pt idx="1973">
                  <c:v>41215.85</c:v>
                </c:pt>
                <c:pt idx="1974">
                  <c:v>41215.85347222222</c:v>
                </c:pt>
                <c:pt idx="1975">
                  <c:v>41215.85694444444</c:v>
                </c:pt>
                <c:pt idx="1976">
                  <c:v>41215.86041666667</c:v>
                </c:pt>
                <c:pt idx="1977">
                  <c:v>41215.86388888889</c:v>
                </c:pt>
                <c:pt idx="1978">
                  <c:v>41215.86736111111</c:v>
                </c:pt>
                <c:pt idx="1979">
                  <c:v>41215.87083333333</c:v>
                </c:pt>
                <c:pt idx="1980">
                  <c:v>41215.87430555555</c:v>
                </c:pt>
                <c:pt idx="1981">
                  <c:v>41215.87777777778</c:v>
                </c:pt>
                <c:pt idx="1982">
                  <c:v>41215.88125</c:v>
                </c:pt>
                <c:pt idx="1983">
                  <c:v>41215.88472222222</c:v>
                </c:pt>
                <c:pt idx="1984">
                  <c:v>41215.88819444444</c:v>
                </c:pt>
                <c:pt idx="1985">
                  <c:v>41215.89166666667</c:v>
                </c:pt>
                <c:pt idx="1986">
                  <c:v>41215.89513888889</c:v>
                </c:pt>
                <c:pt idx="1987">
                  <c:v>41215.89861111111</c:v>
                </c:pt>
                <c:pt idx="1988">
                  <c:v>41215.90208333333</c:v>
                </c:pt>
                <c:pt idx="1989">
                  <c:v>41215.90555555555</c:v>
                </c:pt>
                <c:pt idx="1990">
                  <c:v>41215.90902777778</c:v>
                </c:pt>
                <c:pt idx="1991">
                  <c:v>41215.9125</c:v>
                </c:pt>
                <c:pt idx="1992">
                  <c:v>41215.91597222222</c:v>
                </c:pt>
                <c:pt idx="1993">
                  <c:v>41215.91944444444</c:v>
                </c:pt>
                <c:pt idx="1994">
                  <c:v>41215.92291666667</c:v>
                </c:pt>
                <c:pt idx="1995">
                  <c:v>41215.92638888889</c:v>
                </c:pt>
                <c:pt idx="1996">
                  <c:v>41215.92986111111</c:v>
                </c:pt>
                <c:pt idx="1997">
                  <c:v>41215.93333333333</c:v>
                </c:pt>
                <c:pt idx="1998">
                  <c:v>41215.93680555555</c:v>
                </c:pt>
                <c:pt idx="1999">
                  <c:v>41215.94027777777</c:v>
                </c:pt>
                <c:pt idx="2000">
                  <c:v>41215.94375</c:v>
                </c:pt>
                <c:pt idx="2001">
                  <c:v>41215.94722222222</c:v>
                </c:pt>
                <c:pt idx="2002">
                  <c:v>41215.95069444444</c:v>
                </c:pt>
                <c:pt idx="2003">
                  <c:v>41215.95416666667</c:v>
                </c:pt>
                <c:pt idx="2004">
                  <c:v>41215.95763888888</c:v>
                </c:pt>
                <c:pt idx="2005">
                  <c:v>41215.96111111111</c:v>
                </c:pt>
                <c:pt idx="2006">
                  <c:v>41215.96458333333</c:v>
                </c:pt>
                <c:pt idx="2007">
                  <c:v>41215.96805555555</c:v>
                </c:pt>
                <c:pt idx="2008">
                  <c:v>41215.97152777778</c:v>
                </c:pt>
                <c:pt idx="2009">
                  <c:v>41215.975</c:v>
                </c:pt>
                <c:pt idx="2010">
                  <c:v>41215.97847222222</c:v>
                </c:pt>
                <c:pt idx="2011">
                  <c:v>41215.98194444444</c:v>
                </c:pt>
                <c:pt idx="2012">
                  <c:v>41215.98541666667</c:v>
                </c:pt>
                <c:pt idx="2013">
                  <c:v>41215.98888888888</c:v>
                </c:pt>
                <c:pt idx="2014">
                  <c:v>41215.99236111111</c:v>
                </c:pt>
                <c:pt idx="2015">
                  <c:v>41215.99583333333</c:v>
                </c:pt>
                <c:pt idx="2016">
                  <c:v>41215.99930555555</c:v>
                </c:pt>
                <c:pt idx="2017">
                  <c:v>41216.00277777778</c:v>
                </c:pt>
                <c:pt idx="2018">
                  <c:v>41216.00625</c:v>
                </c:pt>
                <c:pt idx="2019">
                  <c:v>41216.00972222222</c:v>
                </c:pt>
                <c:pt idx="2020">
                  <c:v>41216.01319444444</c:v>
                </c:pt>
                <c:pt idx="2021">
                  <c:v>41216.01666666667</c:v>
                </c:pt>
                <c:pt idx="2022">
                  <c:v>41216.02013888889</c:v>
                </c:pt>
                <c:pt idx="2023">
                  <c:v>41216.02361111111</c:v>
                </c:pt>
                <c:pt idx="2024">
                  <c:v>41216.02708333333</c:v>
                </c:pt>
                <c:pt idx="2025">
                  <c:v>41216.03055555555</c:v>
                </c:pt>
                <c:pt idx="2026">
                  <c:v>41216.03402777778</c:v>
                </c:pt>
                <c:pt idx="2027">
                  <c:v>41216.0375</c:v>
                </c:pt>
                <c:pt idx="2028">
                  <c:v>41216.04097222222</c:v>
                </c:pt>
                <c:pt idx="2029">
                  <c:v>41216.04444444444</c:v>
                </c:pt>
                <c:pt idx="2030">
                  <c:v>41216.04791666667</c:v>
                </c:pt>
                <c:pt idx="2031">
                  <c:v>41216.05138888889</c:v>
                </c:pt>
                <c:pt idx="2032">
                  <c:v>41216.05486111111</c:v>
                </c:pt>
                <c:pt idx="2033">
                  <c:v>41216.05833333333</c:v>
                </c:pt>
                <c:pt idx="2034">
                  <c:v>41216.06180555555</c:v>
                </c:pt>
                <c:pt idx="2035">
                  <c:v>41216.06527777778</c:v>
                </c:pt>
                <c:pt idx="2036">
                  <c:v>41216.06875</c:v>
                </c:pt>
                <c:pt idx="2037">
                  <c:v>41216.07222222222</c:v>
                </c:pt>
                <c:pt idx="2038">
                  <c:v>41216.07569444444</c:v>
                </c:pt>
                <c:pt idx="2039">
                  <c:v>41216.07916666667</c:v>
                </c:pt>
                <c:pt idx="2040">
                  <c:v>41216.08263888888</c:v>
                </c:pt>
                <c:pt idx="2041">
                  <c:v>41216.08611111111</c:v>
                </c:pt>
                <c:pt idx="2042">
                  <c:v>41216.08958333333</c:v>
                </c:pt>
                <c:pt idx="2043">
                  <c:v>41216.09305555555</c:v>
                </c:pt>
                <c:pt idx="2044">
                  <c:v>41216.09652777778</c:v>
                </c:pt>
                <c:pt idx="2045">
                  <c:v>41216.1</c:v>
                </c:pt>
                <c:pt idx="2046">
                  <c:v>41216.10347222222</c:v>
                </c:pt>
                <c:pt idx="2047">
                  <c:v>41216.10694444444</c:v>
                </c:pt>
                <c:pt idx="2048">
                  <c:v>41216.11041666667</c:v>
                </c:pt>
                <c:pt idx="2049">
                  <c:v>41216.11388888889</c:v>
                </c:pt>
                <c:pt idx="2050">
                  <c:v>41216.11736111111</c:v>
                </c:pt>
                <c:pt idx="2051">
                  <c:v>41216.12083333333</c:v>
                </c:pt>
                <c:pt idx="2052">
                  <c:v>41216.12430555555</c:v>
                </c:pt>
                <c:pt idx="2053">
                  <c:v>41216.12777777778</c:v>
                </c:pt>
                <c:pt idx="2054">
                  <c:v>41216.13125</c:v>
                </c:pt>
                <c:pt idx="2055">
                  <c:v>41216.13472222222</c:v>
                </c:pt>
                <c:pt idx="2056">
                  <c:v>41216.13819444444</c:v>
                </c:pt>
                <c:pt idx="2057">
                  <c:v>41216.14166666667</c:v>
                </c:pt>
                <c:pt idx="2058">
                  <c:v>41216.14513888889</c:v>
                </c:pt>
                <c:pt idx="2059">
                  <c:v>41216.14861111111</c:v>
                </c:pt>
                <c:pt idx="2060">
                  <c:v>41216.15208333333</c:v>
                </c:pt>
                <c:pt idx="2061">
                  <c:v>41216.15555555555</c:v>
                </c:pt>
                <c:pt idx="2062">
                  <c:v>41216.15902777778</c:v>
                </c:pt>
                <c:pt idx="2063">
                  <c:v>41216.1625</c:v>
                </c:pt>
                <c:pt idx="2064">
                  <c:v>41216.16597222222</c:v>
                </c:pt>
                <c:pt idx="2065">
                  <c:v>41216.16944444444</c:v>
                </c:pt>
                <c:pt idx="2066">
                  <c:v>41216.17291666667</c:v>
                </c:pt>
                <c:pt idx="2067">
                  <c:v>41216.17638888889</c:v>
                </c:pt>
                <c:pt idx="2068">
                  <c:v>41216.17986111111</c:v>
                </c:pt>
                <c:pt idx="2069">
                  <c:v>41216.18333333333</c:v>
                </c:pt>
                <c:pt idx="2070">
                  <c:v>41216.18680555555</c:v>
                </c:pt>
                <c:pt idx="2071">
                  <c:v>41216.19027777778</c:v>
                </c:pt>
                <c:pt idx="2072">
                  <c:v>41216.19375</c:v>
                </c:pt>
                <c:pt idx="2073">
                  <c:v>41216.19722222222</c:v>
                </c:pt>
                <c:pt idx="2074">
                  <c:v>41216.20069444444</c:v>
                </c:pt>
                <c:pt idx="2075">
                  <c:v>41216.20416666667</c:v>
                </c:pt>
                <c:pt idx="2076">
                  <c:v>41216.20763888889</c:v>
                </c:pt>
                <c:pt idx="2077">
                  <c:v>41216.21111111111</c:v>
                </c:pt>
                <c:pt idx="2078">
                  <c:v>41216.21458333333</c:v>
                </c:pt>
                <c:pt idx="2079">
                  <c:v>41216.21805555555</c:v>
                </c:pt>
                <c:pt idx="2080">
                  <c:v>41216.22152777778</c:v>
                </c:pt>
                <c:pt idx="2081">
                  <c:v>41216.225</c:v>
                </c:pt>
                <c:pt idx="2082">
                  <c:v>41216.22847222222</c:v>
                </c:pt>
                <c:pt idx="2083">
                  <c:v>41216.23194444444</c:v>
                </c:pt>
                <c:pt idx="2084">
                  <c:v>41216.23541666667</c:v>
                </c:pt>
                <c:pt idx="2085">
                  <c:v>41216.23888888889</c:v>
                </c:pt>
                <c:pt idx="2086">
                  <c:v>41216.24236111111</c:v>
                </c:pt>
                <c:pt idx="2087">
                  <c:v>41216.24583333333</c:v>
                </c:pt>
                <c:pt idx="2088">
                  <c:v>41216.24930555555</c:v>
                </c:pt>
                <c:pt idx="2089">
                  <c:v>41216.25277777778</c:v>
                </c:pt>
                <c:pt idx="2090">
                  <c:v>41216.25625</c:v>
                </c:pt>
                <c:pt idx="2091">
                  <c:v>41216.25972222222</c:v>
                </c:pt>
                <c:pt idx="2092">
                  <c:v>41216.26319444444</c:v>
                </c:pt>
                <c:pt idx="2093">
                  <c:v>41216.26666666667</c:v>
                </c:pt>
                <c:pt idx="2094">
                  <c:v>41216.27013888889</c:v>
                </c:pt>
                <c:pt idx="2095">
                  <c:v>41216.27361111111</c:v>
                </c:pt>
                <c:pt idx="2096">
                  <c:v>41216.27708333333</c:v>
                </c:pt>
                <c:pt idx="2097">
                  <c:v>41216.28055555555</c:v>
                </c:pt>
                <c:pt idx="2098">
                  <c:v>41216.28402777778</c:v>
                </c:pt>
                <c:pt idx="2099">
                  <c:v>41216.2875</c:v>
                </c:pt>
                <c:pt idx="2100">
                  <c:v>41216.29097222222</c:v>
                </c:pt>
                <c:pt idx="2101">
                  <c:v>41216.29444444444</c:v>
                </c:pt>
                <c:pt idx="2102">
                  <c:v>41216.29791666667</c:v>
                </c:pt>
                <c:pt idx="2103">
                  <c:v>41216.30138888889</c:v>
                </c:pt>
                <c:pt idx="2104">
                  <c:v>41216.30486111111</c:v>
                </c:pt>
                <c:pt idx="2105">
                  <c:v>41216.30833333333</c:v>
                </c:pt>
                <c:pt idx="2106">
                  <c:v>41216.31180555555</c:v>
                </c:pt>
                <c:pt idx="2107">
                  <c:v>41216.31527777777</c:v>
                </c:pt>
                <c:pt idx="2108">
                  <c:v>41216.31875</c:v>
                </c:pt>
                <c:pt idx="2109">
                  <c:v>41216.32222222222</c:v>
                </c:pt>
                <c:pt idx="2110">
                  <c:v>41216.32569444444</c:v>
                </c:pt>
                <c:pt idx="2111">
                  <c:v>41216.32916666667</c:v>
                </c:pt>
                <c:pt idx="2112">
                  <c:v>41216.33263888888</c:v>
                </c:pt>
                <c:pt idx="2113">
                  <c:v>41216.33611111111</c:v>
                </c:pt>
                <c:pt idx="2114">
                  <c:v>41216.33958333333</c:v>
                </c:pt>
                <c:pt idx="2115">
                  <c:v>41216.34305555555</c:v>
                </c:pt>
                <c:pt idx="2116">
                  <c:v>41216.34652777777</c:v>
                </c:pt>
                <c:pt idx="2117">
                  <c:v>41216.35</c:v>
                </c:pt>
                <c:pt idx="2118">
                  <c:v>41216.35347222222</c:v>
                </c:pt>
                <c:pt idx="2119">
                  <c:v>41216.35694444444</c:v>
                </c:pt>
                <c:pt idx="2120">
                  <c:v>41216.36041666667</c:v>
                </c:pt>
                <c:pt idx="2121">
                  <c:v>41216.36388888889</c:v>
                </c:pt>
                <c:pt idx="2122">
                  <c:v>41216.36736111111</c:v>
                </c:pt>
                <c:pt idx="2123">
                  <c:v>41216.37083333333</c:v>
                </c:pt>
                <c:pt idx="2124">
                  <c:v>41216.37430555555</c:v>
                </c:pt>
                <c:pt idx="2125">
                  <c:v>41216.37777777778</c:v>
                </c:pt>
                <c:pt idx="2126">
                  <c:v>41216.38125</c:v>
                </c:pt>
                <c:pt idx="2127">
                  <c:v>41216.38472222222</c:v>
                </c:pt>
                <c:pt idx="2128">
                  <c:v>41216.38819444444</c:v>
                </c:pt>
                <c:pt idx="2129">
                  <c:v>41216.39166666667</c:v>
                </c:pt>
                <c:pt idx="2130">
                  <c:v>41216.39513888889</c:v>
                </c:pt>
                <c:pt idx="2131">
                  <c:v>41216.39861111111</c:v>
                </c:pt>
                <c:pt idx="2132">
                  <c:v>41216.40208333333</c:v>
                </c:pt>
                <c:pt idx="2133">
                  <c:v>41216.40555555555</c:v>
                </c:pt>
                <c:pt idx="2134">
                  <c:v>41216.40902777778</c:v>
                </c:pt>
                <c:pt idx="2135">
                  <c:v>41216.4125</c:v>
                </c:pt>
                <c:pt idx="2136">
                  <c:v>41216.41597222222</c:v>
                </c:pt>
                <c:pt idx="2137">
                  <c:v>41216.41944444444</c:v>
                </c:pt>
                <c:pt idx="2138">
                  <c:v>41216.42291666667</c:v>
                </c:pt>
                <c:pt idx="2139">
                  <c:v>41216.42638888889</c:v>
                </c:pt>
                <c:pt idx="2140">
                  <c:v>41216.42986111111</c:v>
                </c:pt>
                <c:pt idx="2141">
                  <c:v>41216.43333333333</c:v>
                </c:pt>
                <c:pt idx="2142">
                  <c:v>41216.43680555555</c:v>
                </c:pt>
                <c:pt idx="2143">
                  <c:v>41216.44027777777</c:v>
                </c:pt>
                <c:pt idx="2144">
                  <c:v>41216.44375</c:v>
                </c:pt>
                <c:pt idx="2145">
                  <c:v>41216.44722222222</c:v>
                </c:pt>
                <c:pt idx="2146">
                  <c:v>41216.45069444444</c:v>
                </c:pt>
                <c:pt idx="2147">
                  <c:v>41216.45416666667</c:v>
                </c:pt>
                <c:pt idx="2148">
                  <c:v>41216.45763888888</c:v>
                </c:pt>
                <c:pt idx="2149">
                  <c:v>41216.46111111111</c:v>
                </c:pt>
                <c:pt idx="2150">
                  <c:v>41216.46458333333</c:v>
                </c:pt>
                <c:pt idx="2151">
                  <c:v>41216.46805555555</c:v>
                </c:pt>
                <c:pt idx="2152">
                  <c:v>41216.47152777778</c:v>
                </c:pt>
                <c:pt idx="2153">
                  <c:v>41216.475</c:v>
                </c:pt>
                <c:pt idx="2154">
                  <c:v>41216.47847222222</c:v>
                </c:pt>
                <c:pt idx="2155">
                  <c:v>41216.48194444444</c:v>
                </c:pt>
                <c:pt idx="2156">
                  <c:v>41216.48541666667</c:v>
                </c:pt>
                <c:pt idx="2157">
                  <c:v>41216.48888888888</c:v>
                </c:pt>
                <c:pt idx="2158">
                  <c:v>41216.49236111111</c:v>
                </c:pt>
                <c:pt idx="2159">
                  <c:v>41216.49583333333</c:v>
                </c:pt>
                <c:pt idx="2160">
                  <c:v>41216.49930555555</c:v>
                </c:pt>
                <c:pt idx="2161">
                  <c:v>41216.50277777778</c:v>
                </c:pt>
                <c:pt idx="2162">
                  <c:v>41216.50625</c:v>
                </c:pt>
                <c:pt idx="2163">
                  <c:v>41216.50972222222</c:v>
                </c:pt>
                <c:pt idx="2164">
                  <c:v>41216.51319444444</c:v>
                </c:pt>
                <c:pt idx="2165">
                  <c:v>41216.51666666667</c:v>
                </c:pt>
                <c:pt idx="2166">
                  <c:v>41216.52013888889</c:v>
                </c:pt>
                <c:pt idx="2167">
                  <c:v>41216.52361111111</c:v>
                </c:pt>
                <c:pt idx="2168">
                  <c:v>41216.52708333333</c:v>
                </c:pt>
                <c:pt idx="2169">
                  <c:v>41216.53055555555</c:v>
                </c:pt>
                <c:pt idx="2170">
                  <c:v>41216.53402777778</c:v>
                </c:pt>
                <c:pt idx="2171">
                  <c:v>41216.5375</c:v>
                </c:pt>
                <c:pt idx="2172">
                  <c:v>41216.54097222222</c:v>
                </c:pt>
                <c:pt idx="2173">
                  <c:v>41216.54444444444</c:v>
                </c:pt>
                <c:pt idx="2174">
                  <c:v>41216.54791666667</c:v>
                </c:pt>
                <c:pt idx="2175">
                  <c:v>41216.55138888889</c:v>
                </c:pt>
                <c:pt idx="2176">
                  <c:v>41216.55486111111</c:v>
                </c:pt>
                <c:pt idx="2177">
                  <c:v>41216.55833333333</c:v>
                </c:pt>
                <c:pt idx="2178">
                  <c:v>41216.56180555555</c:v>
                </c:pt>
                <c:pt idx="2179">
                  <c:v>41216.56527777778</c:v>
                </c:pt>
                <c:pt idx="2180">
                  <c:v>41216.56875</c:v>
                </c:pt>
                <c:pt idx="2181">
                  <c:v>41216.57222222222</c:v>
                </c:pt>
                <c:pt idx="2182">
                  <c:v>41216.57569444444</c:v>
                </c:pt>
                <c:pt idx="2183">
                  <c:v>41216.57916666667</c:v>
                </c:pt>
                <c:pt idx="2184">
                  <c:v>41216.58263888888</c:v>
                </c:pt>
                <c:pt idx="2185">
                  <c:v>41216.58611111111</c:v>
                </c:pt>
                <c:pt idx="2186">
                  <c:v>41216.58958333333</c:v>
                </c:pt>
                <c:pt idx="2187">
                  <c:v>41216.59305555555</c:v>
                </c:pt>
                <c:pt idx="2188">
                  <c:v>41216.59652777778</c:v>
                </c:pt>
                <c:pt idx="2189">
                  <c:v>41216.6</c:v>
                </c:pt>
                <c:pt idx="2190">
                  <c:v>41216.60347222222</c:v>
                </c:pt>
                <c:pt idx="2191">
                  <c:v>41216.60694444444</c:v>
                </c:pt>
                <c:pt idx="2192">
                  <c:v>41216.61041666667</c:v>
                </c:pt>
                <c:pt idx="2193">
                  <c:v>41216.61388888889</c:v>
                </c:pt>
                <c:pt idx="2194">
                  <c:v>41216.61736111111</c:v>
                </c:pt>
                <c:pt idx="2195">
                  <c:v>41216.62083333333</c:v>
                </c:pt>
                <c:pt idx="2196">
                  <c:v>41216.62430555555</c:v>
                </c:pt>
                <c:pt idx="2197">
                  <c:v>41216.62777777778</c:v>
                </c:pt>
                <c:pt idx="2198">
                  <c:v>41216.63125</c:v>
                </c:pt>
                <c:pt idx="2199">
                  <c:v>41216.63472222222</c:v>
                </c:pt>
                <c:pt idx="2200">
                  <c:v>41216.63819444444</c:v>
                </c:pt>
                <c:pt idx="2201">
                  <c:v>41216.64166666667</c:v>
                </c:pt>
                <c:pt idx="2202">
                  <c:v>41216.64513888889</c:v>
                </c:pt>
                <c:pt idx="2203">
                  <c:v>41216.64861111111</c:v>
                </c:pt>
                <c:pt idx="2204">
                  <c:v>41216.65208333333</c:v>
                </c:pt>
                <c:pt idx="2205">
                  <c:v>41216.65555555555</c:v>
                </c:pt>
                <c:pt idx="2206">
                  <c:v>41216.65902777778</c:v>
                </c:pt>
                <c:pt idx="2207">
                  <c:v>41216.6625</c:v>
                </c:pt>
                <c:pt idx="2208">
                  <c:v>41216.66597222222</c:v>
                </c:pt>
                <c:pt idx="2209">
                  <c:v>41216.66944444444</c:v>
                </c:pt>
                <c:pt idx="2210">
                  <c:v>41216.67291666667</c:v>
                </c:pt>
                <c:pt idx="2211">
                  <c:v>41216.67638888889</c:v>
                </c:pt>
                <c:pt idx="2212">
                  <c:v>41216.67986111111</c:v>
                </c:pt>
                <c:pt idx="2213">
                  <c:v>41216.68333333333</c:v>
                </c:pt>
                <c:pt idx="2214">
                  <c:v>41216.68680555555</c:v>
                </c:pt>
                <c:pt idx="2215">
                  <c:v>41216.69027777778</c:v>
                </c:pt>
                <c:pt idx="2216">
                  <c:v>41216.69375</c:v>
                </c:pt>
                <c:pt idx="2217">
                  <c:v>41216.69722222222</c:v>
                </c:pt>
                <c:pt idx="2218">
                  <c:v>41216.70069444444</c:v>
                </c:pt>
                <c:pt idx="2219">
                  <c:v>41216.70416666667</c:v>
                </c:pt>
                <c:pt idx="2220">
                  <c:v>41216.70763888889</c:v>
                </c:pt>
                <c:pt idx="2221">
                  <c:v>41216.71111111111</c:v>
                </c:pt>
                <c:pt idx="2222">
                  <c:v>41216.71458333333</c:v>
                </c:pt>
                <c:pt idx="2223">
                  <c:v>41216.71805555555</c:v>
                </c:pt>
                <c:pt idx="2224">
                  <c:v>41216.72152777778</c:v>
                </c:pt>
                <c:pt idx="2225">
                  <c:v>41216.725</c:v>
                </c:pt>
                <c:pt idx="2226">
                  <c:v>41216.72847222222</c:v>
                </c:pt>
                <c:pt idx="2227">
                  <c:v>41216.73194444444</c:v>
                </c:pt>
                <c:pt idx="2228">
                  <c:v>41216.73541666667</c:v>
                </c:pt>
                <c:pt idx="2229">
                  <c:v>41216.73888888889</c:v>
                </c:pt>
                <c:pt idx="2230">
                  <c:v>41216.74236111111</c:v>
                </c:pt>
                <c:pt idx="2231">
                  <c:v>41216.74583333333</c:v>
                </c:pt>
                <c:pt idx="2232">
                  <c:v>41216.74930555555</c:v>
                </c:pt>
                <c:pt idx="2233">
                  <c:v>41216.75277777778</c:v>
                </c:pt>
                <c:pt idx="2234">
                  <c:v>41216.75625</c:v>
                </c:pt>
                <c:pt idx="2235">
                  <c:v>41216.75972222222</c:v>
                </c:pt>
                <c:pt idx="2236">
                  <c:v>41216.76319444444</c:v>
                </c:pt>
                <c:pt idx="2237">
                  <c:v>41216.76666666667</c:v>
                </c:pt>
                <c:pt idx="2238">
                  <c:v>41216.77013888889</c:v>
                </c:pt>
                <c:pt idx="2239">
                  <c:v>41216.77361111111</c:v>
                </c:pt>
                <c:pt idx="2240">
                  <c:v>41216.77708333333</c:v>
                </c:pt>
                <c:pt idx="2241">
                  <c:v>41216.78055555555</c:v>
                </c:pt>
                <c:pt idx="2242">
                  <c:v>41216.78402777778</c:v>
                </c:pt>
                <c:pt idx="2243">
                  <c:v>41216.7875</c:v>
                </c:pt>
                <c:pt idx="2244">
                  <c:v>41216.79097222222</c:v>
                </c:pt>
                <c:pt idx="2245">
                  <c:v>41216.79444444444</c:v>
                </c:pt>
                <c:pt idx="2246">
                  <c:v>41216.79791666667</c:v>
                </c:pt>
                <c:pt idx="2247">
                  <c:v>41216.80138888889</c:v>
                </c:pt>
                <c:pt idx="2248">
                  <c:v>41216.80486111111</c:v>
                </c:pt>
                <c:pt idx="2249">
                  <c:v>41216.80833333333</c:v>
                </c:pt>
                <c:pt idx="2250">
                  <c:v>41216.81180555555</c:v>
                </c:pt>
                <c:pt idx="2251">
                  <c:v>41216.81527777777</c:v>
                </c:pt>
                <c:pt idx="2252">
                  <c:v>41216.81875</c:v>
                </c:pt>
                <c:pt idx="2253">
                  <c:v>41216.82222222222</c:v>
                </c:pt>
                <c:pt idx="2254">
                  <c:v>41216.82569444444</c:v>
                </c:pt>
                <c:pt idx="2255">
                  <c:v>41216.82916666667</c:v>
                </c:pt>
                <c:pt idx="2256">
                  <c:v>41216.83263888888</c:v>
                </c:pt>
                <c:pt idx="2257">
                  <c:v>41216.83611111111</c:v>
                </c:pt>
                <c:pt idx="2258">
                  <c:v>41216.83958333333</c:v>
                </c:pt>
                <c:pt idx="2259">
                  <c:v>41216.84305555555</c:v>
                </c:pt>
                <c:pt idx="2260">
                  <c:v>41216.84652777777</c:v>
                </c:pt>
                <c:pt idx="2261">
                  <c:v>41216.85</c:v>
                </c:pt>
                <c:pt idx="2262">
                  <c:v>41216.85347222222</c:v>
                </c:pt>
                <c:pt idx="2263">
                  <c:v>41216.85694444444</c:v>
                </c:pt>
                <c:pt idx="2264">
                  <c:v>41216.86041666667</c:v>
                </c:pt>
                <c:pt idx="2265">
                  <c:v>41216.86388888889</c:v>
                </c:pt>
                <c:pt idx="2266">
                  <c:v>41216.86736111111</c:v>
                </c:pt>
                <c:pt idx="2267">
                  <c:v>41216.87083333333</c:v>
                </c:pt>
                <c:pt idx="2268">
                  <c:v>41216.87430555555</c:v>
                </c:pt>
                <c:pt idx="2269">
                  <c:v>41216.87777777778</c:v>
                </c:pt>
                <c:pt idx="2270">
                  <c:v>41216.88125</c:v>
                </c:pt>
                <c:pt idx="2271">
                  <c:v>41216.88472222222</c:v>
                </c:pt>
                <c:pt idx="2272">
                  <c:v>41216.88819444444</c:v>
                </c:pt>
                <c:pt idx="2273">
                  <c:v>41216.89166666667</c:v>
                </c:pt>
                <c:pt idx="2274">
                  <c:v>41216.89513888889</c:v>
                </c:pt>
                <c:pt idx="2275">
                  <c:v>41216.89861111111</c:v>
                </c:pt>
                <c:pt idx="2276">
                  <c:v>41216.90208333333</c:v>
                </c:pt>
                <c:pt idx="2277">
                  <c:v>41216.90555555555</c:v>
                </c:pt>
                <c:pt idx="2278">
                  <c:v>41216.90902777778</c:v>
                </c:pt>
                <c:pt idx="2279">
                  <c:v>41216.9125</c:v>
                </c:pt>
                <c:pt idx="2280">
                  <c:v>41216.91597222222</c:v>
                </c:pt>
                <c:pt idx="2281">
                  <c:v>41216.91944444444</c:v>
                </c:pt>
                <c:pt idx="2282">
                  <c:v>41216.92291666667</c:v>
                </c:pt>
                <c:pt idx="2283">
                  <c:v>41216.92638888889</c:v>
                </c:pt>
                <c:pt idx="2284">
                  <c:v>41216.92986111111</c:v>
                </c:pt>
                <c:pt idx="2285">
                  <c:v>41216.93333333333</c:v>
                </c:pt>
                <c:pt idx="2286">
                  <c:v>41216.93680555555</c:v>
                </c:pt>
                <c:pt idx="2287">
                  <c:v>41216.94027777777</c:v>
                </c:pt>
                <c:pt idx="2288">
                  <c:v>41216.94375</c:v>
                </c:pt>
                <c:pt idx="2289">
                  <c:v>41216.94722222222</c:v>
                </c:pt>
                <c:pt idx="2290">
                  <c:v>41216.95069444444</c:v>
                </c:pt>
                <c:pt idx="2291">
                  <c:v>41216.95416666667</c:v>
                </c:pt>
                <c:pt idx="2292">
                  <c:v>41216.95763888888</c:v>
                </c:pt>
                <c:pt idx="2293">
                  <c:v>41216.96111111111</c:v>
                </c:pt>
                <c:pt idx="2294">
                  <c:v>41216.96458333333</c:v>
                </c:pt>
                <c:pt idx="2295">
                  <c:v>41216.96805555555</c:v>
                </c:pt>
                <c:pt idx="2296">
                  <c:v>41216.97152777778</c:v>
                </c:pt>
                <c:pt idx="2297">
                  <c:v>41216.975</c:v>
                </c:pt>
                <c:pt idx="2298">
                  <c:v>41216.97847222222</c:v>
                </c:pt>
                <c:pt idx="2299">
                  <c:v>41216.98194444444</c:v>
                </c:pt>
                <c:pt idx="2300">
                  <c:v>41216.98541666667</c:v>
                </c:pt>
                <c:pt idx="2301">
                  <c:v>41216.98888888888</c:v>
                </c:pt>
                <c:pt idx="2302">
                  <c:v>41216.99236111111</c:v>
                </c:pt>
                <c:pt idx="2303">
                  <c:v>41216.99583333333</c:v>
                </c:pt>
                <c:pt idx="2304">
                  <c:v>41216.99930555555</c:v>
                </c:pt>
                <c:pt idx="2305">
                  <c:v>41217.00277777778</c:v>
                </c:pt>
                <c:pt idx="2306">
                  <c:v>41217.00625</c:v>
                </c:pt>
                <c:pt idx="2307">
                  <c:v>41217.00972222222</c:v>
                </c:pt>
                <c:pt idx="2308">
                  <c:v>41217.01319444444</c:v>
                </c:pt>
                <c:pt idx="2309">
                  <c:v>41217.01666666667</c:v>
                </c:pt>
                <c:pt idx="2310">
                  <c:v>41217.02013888889</c:v>
                </c:pt>
                <c:pt idx="2311">
                  <c:v>41217.02361111111</c:v>
                </c:pt>
                <c:pt idx="2312">
                  <c:v>41217.02708333333</c:v>
                </c:pt>
                <c:pt idx="2313">
                  <c:v>41217.03055555555</c:v>
                </c:pt>
                <c:pt idx="2314">
                  <c:v>41217.03402777778</c:v>
                </c:pt>
                <c:pt idx="2315">
                  <c:v>41217.0375</c:v>
                </c:pt>
                <c:pt idx="2316">
                  <c:v>41217.04097222222</c:v>
                </c:pt>
                <c:pt idx="2317">
                  <c:v>41217.04444444444</c:v>
                </c:pt>
                <c:pt idx="2318">
                  <c:v>41217.04791666667</c:v>
                </c:pt>
                <c:pt idx="2319">
                  <c:v>41217.05138888889</c:v>
                </c:pt>
                <c:pt idx="2320">
                  <c:v>41217.05486111111</c:v>
                </c:pt>
                <c:pt idx="2321">
                  <c:v>41217.05833333333</c:v>
                </c:pt>
                <c:pt idx="2322">
                  <c:v>41217.06180555555</c:v>
                </c:pt>
                <c:pt idx="2323">
                  <c:v>41217.06527777778</c:v>
                </c:pt>
                <c:pt idx="2324">
                  <c:v>41217.06875</c:v>
                </c:pt>
                <c:pt idx="2325">
                  <c:v>41217.07222222222</c:v>
                </c:pt>
                <c:pt idx="2326">
                  <c:v>41217.07569444444</c:v>
                </c:pt>
                <c:pt idx="2327">
                  <c:v>41217.07916666667</c:v>
                </c:pt>
                <c:pt idx="2328">
                  <c:v>41217.08263888888</c:v>
                </c:pt>
                <c:pt idx="2329">
                  <c:v>41217.08611111111</c:v>
                </c:pt>
                <c:pt idx="2330">
                  <c:v>41217.08958333333</c:v>
                </c:pt>
                <c:pt idx="2331">
                  <c:v>41217.09305555555</c:v>
                </c:pt>
                <c:pt idx="2332">
                  <c:v>41217.09652777778</c:v>
                </c:pt>
                <c:pt idx="2333">
                  <c:v>41217.1</c:v>
                </c:pt>
                <c:pt idx="2334">
                  <c:v>41217.10347222222</c:v>
                </c:pt>
                <c:pt idx="2335">
                  <c:v>41217.10694444444</c:v>
                </c:pt>
                <c:pt idx="2336">
                  <c:v>41217.11041666667</c:v>
                </c:pt>
                <c:pt idx="2337">
                  <c:v>41217.11388888889</c:v>
                </c:pt>
                <c:pt idx="2338">
                  <c:v>41217.11736111111</c:v>
                </c:pt>
                <c:pt idx="2339">
                  <c:v>41217.12083333333</c:v>
                </c:pt>
                <c:pt idx="2340">
                  <c:v>41217.12430555555</c:v>
                </c:pt>
                <c:pt idx="2341">
                  <c:v>41217.12777777778</c:v>
                </c:pt>
                <c:pt idx="2342">
                  <c:v>41217.13125</c:v>
                </c:pt>
                <c:pt idx="2343">
                  <c:v>41217.13472222222</c:v>
                </c:pt>
                <c:pt idx="2344">
                  <c:v>41217.13819444444</c:v>
                </c:pt>
                <c:pt idx="2345">
                  <c:v>41217.14166666667</c:v>
                </c:pt>
                <c:pt idx="2346">
                  <c:v>41217.14513888889</c:v>
                </c:pt>
                <c:pt idx="2347">
                  <c:v>41217.14861111111</c:v>
                </c:pt>
                <c:pt idx="2348">
                  <c:v>41217.15208333333</c:v>
                </c:pt>
                <c:pt idx="2349">
                  <c:v>41217.15555555555</c:v>
                </c:pt>
                <c:pt idx="2350">
                  <c:v>41217.15902777778</c:v>
                </c:pt>
                <c:pt idx="2351">
                  <c:v>41217.1625</c:v>
                </c:pt>
                <c:pt idx="2352">
                  <c:v>41217.16597222222</c:v>
                </c:pt>
                <c:pt idx="2353">
                  <c:v>41217.16944444444</c:v>
                </c:pt>
                <c:pt idx="2354">
                  <c:v>41217.17291666667</c:v>
                </c:pt>
                <c:pt idx="2355">
                  <c:v>41217.17638888889</c:v>
                </c:pt>
                <c:pt idx="2356">
                  <c:v>41217.17986111111</c:v>
                </c:pt>
                <c:pt idx="2357">
                  <c:v>41217.18333333333</c:v>
                </c:pt>
                <c:pt idx="2358">
                  <c:v>41217.18680555555</c:v>
                </c:pt>
                <c:pt idx="2359">
                  <c:v>41217.19027777778</c:v>
                </c:pt>
                <c:pt idx="2360">
                  <c:v>41217.19375</c:v>
                </c:pt>
                <c:pt idx="2361">
                  <c:v>41217.19722222222</c:v>
                </c:pt>
                <c:pt idx="2362">
                  <c:v>41217.20069444444</c:v>
                </c:pt>
                <c:pt idx="2363">
                  <c:v>41217.20416666667</c:v>
                </c:pt>
                <c:pt idx="2364">
                  <c:v>41217.20763888889</c:v>
                </c:pt>
                <c:pt idx="2365">
                  <c:v>41217.21111111111</c:v>
                </c:pt>
                <c:pt idx="2366">
                  <c:v>41217.21458333333</c:v>
                </c:pt>
                <c:pt idx="2367">
                  <c:v>41217.21805555555</c:v>
                </c:pt>
                <c:pt idx="2368">
                  <c:v>41217.22152777778</c:v>
                </c:pt>
                <c:pt idx="2369">
                  <c:v>41217.225</c:v>
                </c:pt>
                <c:pt idx="2370">
                  <c:v>41217.22847222222</c:v>
                </c:pt>
                <c:pt idx="2371">
                  <c:v>41217.23194444444</c:v>
                </c:pt>
                <c:pt idx="2372">
                  <c:v>41217.23541666667</c:v>
                </c:pt>
                <c:pt idx="2373">
                  <c:v>41217.23888888889</c:v>
                </c:pt>
                <c:pt idx="2374">
                  <c:v>41217.24236111111</c:v>
                </c:pt>
                <c:pt idx="2375">
                  <c:v>41217.24583333333</c:v>
                </c:pt>
                <c:pt idx="2376">
                  <c:v>41217.24930555555</c:v>
                </c:pt>
                <c:pt idx="2377">
                  <c:v>41217.25277777778</c:v>
                </c:pt>
                <c:pt idx="2378">
                  <c:v>41217.25625</c:v>
                </c:pt>
                <c:pt idx="2379">
                  <c:v>41217.25972222222</c:v>
                </c:pt>
                <c:pt idx="2380">
                  <c:v>41217.26319444444</c:v>
                </c:pt>
                <c:pt idx="2381">
                  <c:v>41217.26666666667</c:v>
                </c:pt>
                <c:pt idx="2382">
                  <c:v>41217.27013888889</c:v>
                </c:pt>
                <c:pt idx="2383">
                  <c:v>41217.27361111111</c:v>
                </c:pt>
                <c:pt idx="2384">
                  <c:v>41217.27708333333</c:v>
                </c:pt>
                <c:pt idx="2385">
                  <c:v>41217.28055555555</c:v>
                </c:pt>
                <c:pt idx="2386">
                  <c:v>41217.28402777778</c:v>
                </c:pt>
                <c:pt idx="2387">
                  <c:v>41217.2875</c:v>
                </c:pt>
                <c:pt idx="2388">
                  <c:v>41217.29097222222</c:v>
                </c:pt>
                <c:pt idx="2389">
                  <c:v>41217.29444444444</c:v>
                </c:pt>
                <c:pt idx="2390">
                  <c:v>41217.29791666667</c:v>
                </c:pt>
                <c:pt idx="2391">
                  <c:v>41217.30138888889</c:v>
                </c:pt>
                <c:pt idx="2392">
                  <c:v>41217.30486111111</c:v>
                </c:pt>
                <c:pt idx="2393">
                  <c:v>41217.30833333333</c:v>
                </c:pt>
                <c:pt idx="2394">
                  <c:v>41217.31180555555</c:v>
                </c:pt>
                <c:pt idx="2395">
                  <c:v>41217.31527777777</c:v>
                </c:pt>
                <c:pt idx="2396">
                  <c:v>41217.31875</c:v>
                </c:pt>
                <c:pt idx="2397">
                  <c:v>41217.32222222222</c:v>
                </c:pt>
                <c:pt idx="2398">
                  <c:v>41217.32569444444</c:v>
                </c:pt>
                <c:pt idx="2399">
                  <c:v>41217.32916666667</c:v>
                </c:pt>
                <c:pt idx="2400">
                  <c:v>41217.33263888888</c:v>
                </c:pt>
                <c:pt idx="2401">
                  <c:v>41217.33611111111</c:v>
                </c:pt>
                <c:pt idx="2402">
                  <c:v>41217.33958333333</c:v>
                </c:pt>
                <c:pt idx="2403">
                  <c:v>41217.34305555555</c:v>
                </c:pt>
                <c:pt idx="2404">
                  <c:v>41217.34652777777</c:v>
                </c:pt>
                <c:pt idx="2405">
                  <c:v>41217.35</c:v>
                </c:pt>
                <c:pt idx="2406">
                  <c:v>41217.35347222222</c:v>
                </c:pt>
                <c:pt idx="2407">
                  <c:v>41217.35694444444</c:v>
                </c:pt>
                <c:pt idx="2408">
                  <c:v>41217.36041666667</c:v>
                </c:pt>
                <c:pt idx="2409">
                  <c:v>41217.36388888889</c:v>
                </c:pt>
                <c:pt idx="2410">
                  <c:v>41217.36736111111</c:v>
                </c:pt>
                <c:pt idx="2411">
                  <c:v>41217.37083333333</c:v>
                </c:pt>
                <c:pt idx="2412">
                  <c:v>41217.37430555555</c:v>
                </c:pt>
                <c:pt idx="2413">
                  <c:v>41217.37777777778</c:v>
                </c:pt>
                <c:pt idx="2414">
                  <c:v>41217.38125</c:v>
                </c:pt>
                <c:pt idx="2415">
                  <c:v>41217.38472222222</c:v>
                </c:pt>
                <c:pt idx="2416">
                  <c:v>41217.38819444444</c:v>
                </c:pt>
                <c:pt idx="2417">
                  <c:v>41217.39166666667</c:v>
                </c:pt>
                <c:pt idx="2418">
                  <c:v>41217.39513888889</c:v>
                </c:pt>
                <c:pt idx="2419">
                  <c:v>41217.39861111111</c:v>
                </c:pt>
                <c:pt idx="2420">
                  <c:v>41217.40208333333</c:v>
                </c:pt>
                <c:pt idx="2421">
                  <c:v>41217.40555555555</c:v>
                </c:pt>
                <c:pt idx="2422">
                  <c:v>41217.40902777778</c:v>
                </c:pt>
                <c:pt idx="2423">
                  <c:v>41217.4125</c:v>
                </c:pt>
                <c:pt idx="2424">
                  <c:v>41217.41597222222</c:v>
                </c:pt>
                <c:pt idx="2425">
                  <c:v>41217.41944444444</c:v>
                </c:pt>
                <c:pt idx="2426">
                  <c:v>41217.42291666667</c:v>
                </c:pt>
                <c:pt idx="2427">
                  <c:v>41217.42638888889</c:v>
                </c:pt>
                <c:pt idx="2428">
                  <c:v>41217.42986111111</c:v>
                </c:pt>
                <c:pt idx="2429">
                  <c:v>41217.43333333333</c:v>
                </c:pt>
                <c:pt idx="2430">
                  <c:v>41217.43680555555</c:v>
                </c:pt>
                <c:pt idx="2431">
                  <c:v>41217.44027777777</c:v>
                </c:pt>
                <c:pt idx="2432">
                  <c:v>41217.44375</c:v>
                </c:pt>
                <c:pt idx="2433">
                  <c:v>41217.44722222222</c:v>
                </c:pt>
                <c:pt idx="2434">
                  <c:v>41217.45069444444</c:v>
                </c:pt>
                <c:pt idx="2435">
                  <c:v>41217.45416666667</c:v>
                </c:pt>
                <c:pt idx="2436">
                  <c:v>41217.45763888888</c:v>
                </c:pt>
                <c:pt idx="2437">
                  <c:v>41217.46111111111</c:v>
                </c:pt>
                <c:pt idx="2438">
                  <c:v>41217.46458333333</c:v>
                </c:pt>
                <c:pt idx="2439">
                  <c:v>41217.46805555555</c:v>
                </c:pt>
                <c:pt idx="2440">
                  <c:v>41217.47152777778</c:v>
                </c:pt>
                <c:pt idx="2441">
                  <c:v>41217.475</c:v>
                </c:pt>
                <c:pt idx="2442">
                  <c:v>41217.47847222222</c:v>
                </c:pt>
                <c:pt idx="2443">
                  <c:v>41217.48194444444</c:v>
                </c:pt>
                <c:pt idx="2444">
                  <c:v>41217.48541666667</c:v>
                </c:pt>
                <c:pt idx="2445">
                  <c:v>41217.48888888888</c:v>
                </c:pt>
                <c:pt idx="2446">
                  <c:v>41217.49236111111</c:v>
                </c:pt>
                <c:pt idx="2447">
                  <c:v>41217.49583333333</c:v>
                </c:pt>
                <c:pt idx="2448">
                  <c:v>41217.49930555555</c:v>
                </c:pt>
                <c:pt idx="2449">
                  <c:v>41217.50277777778</c:v>
                </c:pt>
                <c:pt idx="2450">
                  <c:v>41217.50625</c:v>
                </c:pt>
                <c:pt idx="2451">
                  <c:v>41217.50972222222</c:v>
                </c:pt>
                <c:pt idx="2452">
                  <c:v>41217.51319444444</c:v>
                </c:pt>
                <c:pt idx="2453">
                  <c:v>41217.51666666667</c:v>
                </c:pt>
                <c:pt idx="2454">
                  <c:v>41217.52013888889</c:v>
                </c:pt>
                <c:pt idx="2455">
                  <c:v>41217.52361111111</c:v>
                </c:pt>
                <c:pt idx="2456">
                  <c:v>41217.52708333333</c:v>
                </c:pt>
                <c:pt idx="2457">
                  <c:v>41217.53055555555</c:v>
                </c:pt>
                <c:pt idx="2458">
                  <c:v>41217.53402777778</c:v>
                </c:pt>
                <c:pt idx="2459">
                  <c:v>41217.5375</c:v>
                </c:pt>
                <c:pt idx="2460">
                  <c:v>41217.54097222222</c:v>
                </c:pt>
                <c:pt idx="2461">
                  <c:v>41217.54444444444</c:v>
                </c:pt>
                <c:pt idx="2462">
                  <c:v>41217.54791666667</c:v>
                </c:pt>
                <c:pt idx="2463">
                  <c:v>41217.55138888889</c:v>
                </c:pt>
                <c:pt idx="2464">
                  <c:v>41217.55486111111</c:v>
                </c:pt>
                <c:pt idx="2465">
                  <c:v>41217.55833333333</c:v>
                </c:pt>
                <c:pt idx="2466">
                  <c:v>41217.56180555555</c:v>
                </c:pt>
                <c:pt idx="2467">
                  <c:v>41217.56527777778</c:v>
                </c:pt>
                <c:pt idx="2468">
                  <c:v>41217.56875</c:v>
                </c:pt>
                <c:pt idx="2469">
                  <c:v>41217.57222222222</c:v>
                </c:pt>
                <c:pt idx="2470">
                  <c:v>41217.57569444444</c:v>
                </c:pt>
                <c:pt idx="2471">
                  <c:v>41217.57916666667</c:v>
                </c:pt>
                <c:pt idx="2472">
                  <c:v>41217.58263888888</c:v>
                </c:pt>
                <c:pt idx="2473">
                  <c:v>41217.58611111111</c:v>
                </c:pt>
                <c:pt idx="2474">
                  <c:v>41217.58958333333</c:v>
                </c:pt>
                <c:pt idx="2475">
                  <c:v>41217.59305555555</c:v>
                </c:pt>
                <c:pt idx="2476">
                  <c:v>41217.59652777778</c:v>
                </c:pt>
                <c:pt idx="2477">
                  <c:v>41217.6</c:v>
                </c:pt>
                <c:pt idx="2478">
                  <c:v>41217.60347222222</c:v>
                </c:pt>
                <c:pt idx="2479">
                  <c:v>41217.60694444444</c:v>
                </c:pt>
                <c:pt idx="2480">
                  <c:v>41217.61041666667</c:v>
                </c:pt>
                <c:pt idx="2481">
                  <c:v>41217.61388888889</c:v>
                </c:pt>
                <c:pt idx="2482">
                  <c:v>41217.61736111111</c:v>
                </c:pt>
                <c:pt idx="2483">
                  <c:v>41217.62083333333</c:v>
                </c:pt>
                <c:pt idx="2484">
                  <c:v>41217.62430555555</c:v>
                </c:pt>
                <c:pt idx="2485">
                  <c:v>41217.62777777778</c:v>
                </c:pt>
                <c:pt idx="2486">
                  <c:v>41217.63125</c:v>
                </c:pt>
                <c:pt idx="2487">
                  <c:v>41217.63472222222</c:v>
                </c:pt>
                <c:pt idx="2488">
                  <c:v>41217.63819444444</c:v>
                </c:pt>
                <c:pt idx="2489">
                  <c:v>41217.64166666667</c:v>
                </c:pt>
                <c:pt idx="2490">
                  <c:v>41217.64513888889</c:v>
                </c:pt>
                <c:pt idx="2491">
                  <c:v>41217.64861111111</c:v>
                </c:pt>
                <c:pt idx="2492">
                  <c:v>41217.65208333333</c:v>
                </c:pt>
                <c:pt idx="2493">
                  <c:v>41217.65555555555</c:v>
                </c:pt>
                <c:pt idx="2494">
                  <c:v>41217.65902777778</c:v>
                </c:pt>
                <c:pt idx="2495">
                  <c:v>41217.6625</c:v>
                </c:pt>
                <c:pt idx="2496">
                  <c:v>41217.66597222222</c:v>
                </c:pt>
                <c:pt idx="2497">
                  <c:v>41217.66944444444</c:v>
                </c:pt>
                <c:pt idx="2498">
                  <c:v>41217.67291666667</c:v>
                </c:pt>
                <c:pt idx="2499">
                  <c:v>41217.67638888889</c:v>
                </c:pt>
                <c:pt idx="2500">
                  <c:v>41217.67986111111</c:v>
                </c:pt>
                <c:pt idx="2501">
                  <c:v>41217.68333333333</c:v>
                </c:pt>
                <c:pt idx="2502">
                  <c:v>41217.68680555555</c:v>
                </c:pt>
                <c:pt idx="2503">
                  <c:v>41217.69027777778</c:v>
                </c:pt>
                <c:pt idx="2504">
                  <c:v>41217.69375</c:v>
                </c:pt>
                <c:pt idx="2505">
                  <c:v>41217.69722222222</c:v>
                </c:pt>
                <c:pt idx="2506">
                  <c:v>41217.70069444444</c:v>
                </c:pt>
                <c:pt idx="2507">
                  <c:v>41217.70416666667</c:v>
                </c:pt>
                <c:pt idx="2508">
                  <c:v>41217.70763888889</c:v>
                </c:pt>
                <c:pt idx="2509">
                  <c:v>41217.71111111111</c:v>
                </c:pt>
                <c:pt idx="2510">
                  <c:v>41217.71458333333</c:v>
                </c:pt>
                <c:pt idx="2511">
                  <c:v>41217.71805555555</c:v>
                </c:pt>
                <c:pt idx="2512">
                  <c:v>41217.72152777778</c:v>
                </c:pt>
                <c:pt idx="2513">
                  <c:v>41217.725</c:v>
                </c:pt>
                <c:pt idx="2514">
                  <c:v>41217.72847222222</c:v>
                </c:pt>
                <c:pt idx="2515">
                  <c:v>41217.73194444444</c:v>
                </c:pt>
                <c:pt idx="2516">
                  <c:v>41217.73541666667</c:v>
                </c:pt>
                <c:pt idx="2517">
                  <c:v>41217.73888888889</c:v>
                </c:pt>
                <c:pt idx="2518">
                  <c:v>41217.74236111111</c:v>
                </c:pt>
                <c:pt idx="2519">
                  <c:v>41217.74583333333</c:v>
                </c:pt>
                <c:pt idx="2520">
                  <c:v>41217.74930555555</c:v>
                </c:pt>
                <c:pt idx="2521">
                  <c:v>41217.75277777778</c:v>
                </c:pt>
                <c:pt idx="2522">
                  <c:v>41217.75625</c:v>
                </c:pt>
                <c:pt idx="2523">
                  <c:v>41217.75972222222</c:v>
                </c:pt>
                <c:pt idx="2524">
                  <c:v>41217.76319444444</c:v>
                </c:pt>
                <c:pt idx="2525">
                  <c:v>41217.76666666667</c:v>
                </c:pt>
                <c:pt idx="2526">
                  <c:v>41217.77013888889</c:v>
                </c:pt>
                <c:pt idx="2527">
                  <c:v>41217.77361111111</c:v>
                </c:pt>
                <c:pt idx="2528">
                  <c:v>41217.77708333333</c:v>
                </c:pt>
                <c:pt idx="2529">
                  <c:v>41217.78055555555</c:v>
                </c:pt>
                <c:pt idx="2530">
                  <c:v>41217.78402777778</c:v>
                </c:pt>
                <c:pt idx="2531">
                  <c:v>41217.7875</c:v>
                </c:pt>
                <c:pt idx="2532">
                  <c:v>41217.79097222222</c:v>
                </c:pt>
                <c:pt idx="2533">
                  <c:v>41217.79444444444</c:v>
                </c:pt>
                <c:pt idx="2534">
                  <c:v>41217.79791666667</c:v>
                </c:pt>
                <c:pt idx="2535">
                  <c:v>41217.80138888889</c:v>
                </c:pt>
                <c:pt idx="2536">
                  <c:v>41217.80486111111</c:v>
                </c:pt>
                <c:pt idx="2537">
                  <c:v>41217.80833333333</c:v>
                </c:pt>
                <c:pt idx="2538">
                  <c:v>41217.81180555555</c:v>
                </c:pt>
                <c:pt idx="2539">
                  <c:v>41217.81527777777</c:v>
                </c:pt>
                <c:pt idx="2540">
                  <c:v>41217.81875</c:v>
                </c:pt>
                <c:pt idx="2541">
                  <c:v>41217.82222222222</c:v>
                </c:pt>
                <c:pt idx="2542">
                  <c:v>41217.82569444444</c:v>
                </c:pt>
                <c:pt idx="2543">
                  <c:v>41217.82916666667</c:v>
                </c:pt>
                <c:pt idx="2544">
                  <c:v>41217.83263888888</c:v>
                </c:pt>
                <c:pt idx="2545">
                  <c:v>41217.83611111111</c:v>
                </c:pt>
                <c:pt idx="2546">
                  <c:v>41217.83958333333</c:v>
                </c:pt>
                <c:pt idx="2547">
                  <c:v>41217.84305555555</c:v>
                </c:pt>
                <c:pt idx="2548">
                  <c:v>41217.84652777777</c:v>
                </c:pt>
                <c:pt idx="2549">
                  <c:v>41217.85</c:v>
                </c:pt>
                <c:pt idx="2550">
                  <c:v>41217.85347222222</c:v>
                </c:pt>
                <c:pt idx="2551">
                  <c:v>41217.85694444444</c:v>
                </c:pt>
                <c:pt idx="2552">
                  <c:v>41217.86041666667</c:v>
                </c:pt>
                <c:pt idx="2553">
                  <c:v>41217.86388888889</c:v>
                </c:pt>
                <c:pt idx="2554">
                  <c:v>41217.86736111111</c:v>
                </c:pt>
                <c:pt idx="2555">
                  <c:v>41217.87083333333</c:v>
                </c:pt>
                <c:pt idx="2556">
                  <c:v>41217.87430555555</c:v>
                </c:pt>
                <c:pt idx="2557">
                  <c:v>41217.87777777778</c:v>
                </c:pt>
                <c:pt idx="2558">
                  <c:v>41217.88125</c:v>
                </c:pt>
                <c:pt idx="2559">
                  <c:v>41217.88472222222</c:v>
                </c:pt>
                <c:pt idx="2560">
                  <c:v>41217.88819444444</c:v>
                </c:pt>
                <c:pt idx="2561">
                  <c:v>41217.89166666667</c:v>
                </c:pt>
                <c:pt idx="2562">
                  <c:v>41217.89513888889</c:v>
                </c:pt>
                <c:pt idx="2563">
                  <c:v>41217.89861111111</c:v>
                </c:pt>
                <c:pt idx="2564">
                  <c:v>41217.90208333333</c:v>
                </c:pt>
                <c:pt idx="2565">
                  <c:v>41217.90555555555</c:v>
                </c:pt>
                <c:pt idx="2566">
                  <c:v>41217.90902777778</c:v>
                </c:pt>
                <c:pt idx="2567">
                  <c:v>41217.9125</c:v>
                </c:pt>
                <c:pt idx="2568">
                  <c:v>41217.91597222222</c:v>
                </c:pt>
                <c:pt idx="2569">
                  <c:v>41217.91944444444</c:v>
                </c:pt>
                <c:pt idx="2570">
                  <c:v>41217.92291666667</c:v>
                </c:pt>
                <c:pt idx="2571">
                  <c:v>41217.92638888889</c:v>
                </c:pt>
                <c:pt idx="2572">
                  <c:v>41217.92986111111</c:v>
                </c:pt>
                <c:pt idx="2573">
                  <c:v>41217.93333333333</c:v>
                </c:pt>
                <c:pt idx="2574">
                  <c:v>41217.93680555555</c:v>
                </c:pt>
                <c:pt idx="2575">
                  <c:v>41217.94027777777</c:v>
                </c:pt>
                <c:pt idx="2576">
                  <c:v>41217.94375</c:v>
                </c:pt>
                <c:pt idx="2577">
                  <c:v>41217.94722222222</c:v>
                </c:pt>
                <c:pt idx="2578">
                  <c:v>41217.95069444444</c:v>
                </c:pt>
                <c:pt idx="2579">
                  <c:v>41217.95416666667</c:v>
                </c:pt>
                <c:pt idx="2580">
                  <c:v>41217.95763888888</c:v>
                </c:pt>
                <c:pt idx="2581">
                  <c:v>41217.96111111111</c:v>
                </c:pt>
                <c:pt idx="2582">
                  <c:v>41217.96458333333</c:v>
                </c:pt>
                <c:pt idx="2583">
                  <c:v>41217.96805555555</c:v>
                </c:pt>
                <c:pt idx="2584">
                  <c:v>41217.97152777778</c:v>
                </c:pt>
                <c:pt idx="2585">
                  <c:v>41217.975</c:v>
                </c:pt>
                <c:pt idx="2586">
                  <c:v>41217.97847222222</c:v>
                </c:pt>
                <c:pt idx="2587">
                  <c:v>41217.98194444444</c:v>
                </c:pt>
                <c:pt idx="2588">
                  <c:v>41217.98541666667</c:v>
                </c:pt>
                <c:pt idx="2589">
                  <c:v>41217.98888888888</c:v>
                </c:pt>
                <c:pt idx="2590">
                  <c:v>41217.99236111111</c:v>
                </c:pt>
                <c:pt idx="2591">
                  <c:v>41217.99583333333</c:v>
                </c:pt>
                <c:pt idx="2592">
                  <c:v>41217.99930555555</c:v>
                </c:pt>
                <c:pt idx="2593">
                  <c:v>41218.00277777778</c:v>
                </c:pt>
                <c:pt idx="2594">
                  <c:v>41218.00625</c:v>
                </c:pt>
                <c:pt idx="2595">
                  <c:v>41218.00972222222</c:v>
                </c:pt>
                <c:pt idx="2596">
                  <c:v>41218.01319444444</c:v>
                </c:pt>
                <c:pt idx="2597">
                  <c:v>41218.01666666667</c:v>
                </c:pt>
                <c:pt idx="2598">
                  <c:v>41218.02013888889</c:v>
                </c:pt>
                <c:pt idx="2599">
                  <c:v>41218.02361111111</c:v>
                </c:pt>
                <c:pt idx="2600">
                  <c:v>41218.02708333333</c:v>
                </c:pt>
                <c:pt idx="2601">
                  <c:v>41218.03055555555</c:v>
                </c:pt>
                <c:pt idx="2602">
                  <c:v>41218.03402777778</c:v>
                </c:pt>
                <c:pt idx="2603">
                  <c:v>41218.0375</c:v>
                </c:pt>
                <c:pt idx="2604">
                  <c:v>41218.04097222222</c:v>
                </c:pt>
                <c:pt idx="2605">
                  <c:v>41218.04444444444</c:v>
                </c:pt>
                <c:pt idx="2606">
                  <c:v>41218.04791666667</c:v>
                </c:pt>
                <c:pt idx="2607">
                  <c:v>41218.05138888889</c:v>
                </c:pt>
                <c:pt idx="2608">
                  <c:v>41218.05486111111</c:v>
                </c:pt>
                <c:pt idx="2609">
                  <c:v>41218.05833333333</c:v>
                </c:pt>
                <c:pt idx="2610">
                  <c:v>41218.06180555555</c:v>
                </c:pt>
                <c:pt idx="2611">
                  <c:v>41218.06527777778</c:v>
                </c:pt>
                <c:pt idx="2612">
                  <c:v>41218.06875</c:v>
                </c:pt>
                <c:pt idx="2613">
                  <c:v>41218.07222222222</c:v>
                </c:pt>
                <c:pt idx="2614">
                  <c:v>41218.07569444444</c:v>
                </c:pt>
                <c:pt idx="2615">
                  <c:v>41218.07916666667</c:v>
                </c:pt>
                <c:pt idx="2616">
                  <c:v>41218.08263888888</c:v>
                </c:pt>
                <c:pt idx="2617">
                  <c:v>41218.08611111111</c:v>
                </c:pt>
                <c:pt idx="2618">
                  <c:v>41218.08958333333</c:v>
                </c:pt>
                <c:pt idx="2619">
                  <c:v>41218.09305555555</c:v>
                </c:pt>
                <c:pt idx="2620">
                  <c:v>41218.09652777778</c:v>
                </c:pt>
                <c:pt idx="2621">
                  <c:v>41218.1</c:v>
                </c:pt>
                <c:pt idx="2622">
                  <c:v>41218.10347222222</c:v>
                </c:pt>
                <c:pt idx="2623">
                  <c:v>41218.10694444444</c:v>
                </c:pt>
                <c:pt idx="2624">
                  <c:v>41218.11041666667</c:v>
                </c:pt>
                <c:pt idx="2625">
                  <c:v>41218.11388888889</c:v>
                </c:pt>
                <c:pt idx="2626">
                  <c:v>41218.11736111111</c:v>
                </c:pt>
                <c:pt idx="2627">
                  <c:v>41218.12083333333</c:v>
                </c:pt>
                <c:pt idx="2628">
                  <c:v>41218.12430555555</c:v>
                </c:pt>
                <c:pt idx="2629">
                  <c:v>41218.12777777778</c:v>
                </c:pt>
                <c:pt idx="2630">
                  <c:v>41218.13125</c:v>
                </c:pt>
                <c:pt idx="2631">
                  <c:v>41218.13472222222</c:v>
                </c:pt>
                <c:pt idx="2632">
                  <c:v>41218.13819444444</c:v>
                </c:pt>
                <c:pt idx="2633">
                  <c:v>41218.14166666667</c:v>
                </c:pt>
                <c:pt idx="2634">
                  <c:v>41218.14513888889</c:v>
                </c:pt>
                <c:pt idx="2635">
                  <c:v>41218.14861111111</c:v>
                </c:pt>
                <c:pt idx="2636">
                  <c:v>41218.15208333333</c:v>
                </c:pt>
                <c:pt idx="2637">
                  <c:v>41218.15555555555</c:v>
                </c:pt>
                <c:pt idx="2638">
                  <c:v>41218.15902777778</c:v>
                </c:pt>
                <c:pt idx="2639">
                  <c:v>41218.1625</c:v>
                </c:pt>
                <c:pt idx="2640">
                  <c:v>41218.16597222222</c:v>
                </c:pt>
                <c:pt idx="2641">
                  <c:v>41218.16944444444</c:v>
                </c:pt>
                <c:pt idx="2642">
                  <c:v>41218.17291666667</c:v>
                </c:pt>
                <c:pt idx="2643">
                  <c:v>41218.17638888889</c:v>
                </c:pt>
                <c:pt idx="2644">
                  <c:v>41218.17986111111</c:v>
                </c:pt>
                <c:pt idx="2645">
                  <c:v>41218.18333333333</c:v>
                </c:pt>
                <c:pt idx="2646">
                  <c:v>41218.18680555555</c:v>
                </c:pt>
                <c:pt idx="2647">
                  <c:v>41218.19027777778</c:v>
                </c:pt>
                <c:pt idx="2648">
                  <c:v>41218.19375</c:v>
                </c:pt>
                <c:pt idx="2649">
                  <c:v>41218.19722222222</c:v>
                </c:pt>
                <c:pt idx="2650">
                  <c:v>41218.20069444444</c:v>
                </c:pt>
                <c:pt idx="2651">
                  <c:v>41218.20416666667</c:v>
                </c:pt>
                <c:pt idx="2652">
                  <c:v>41218.20763888889</c:v>
                </c:pt>
                <c:pt idx="2653">
                  <c:v>41218.21111111111</c:v>
                </c:pt>
                <c:pt idx="2654">
                  <c:v>41218.21458333333</c:v>
                </c:pt>
                <c:pt idx="2655">
                  <c:v>41218.21805555555</c:v>
                </c:pt>
                <c:pt idx="2656">
                  <c:v>41218.22152777778</c:v>
                </c:pt>
                <c:pt idx="2657">
                  <c:v>41218.225</c:v>
                </c:pt>
                <c:pt idx="2658">
                  <c:v>41218.22847222222</c:v>
                </c:pt>
                <c:pt idx="2659">
                  <c:v>41218.23194444444</c:v>
                </c:pt>
                <c:pt idx="2660">
                  <c:v>41218.23541666667</c:v>
                </c:pt>
                <c:pt idx="2661">
                  <c:v>41218.23888888889</c:v>
                </c:pt>
                <c:pt idx="2662">
                  <c:v>41218.24236111111</c:v>
                </c:pt>
                <c:pt idx="2663">
                  <c:v>41218.24583333333</c:v>
                </c:pt>
                <c:pt idx="2664">
                  <c:v>41218.24930555555</c:v>
                </c:pt>
                <c:pt idx="2665">
                  <c:v>41218.25277777778</c:v>
                </c:pt>
                <c:pt idx="2666">
                  <c:v>41218.25625</c:v>
                </c:pt>
                <c:pt idx="2667">
                  <c:v>41218.25972222222</c:v>
                </c:pt>
                <c:pt idx="2668">
                  <c:v>41218.26319444444</c:v>
                </c:pt>
                <c:pt idx="2669">
                  <c:v>41218.26666666667</c:v>
                </c:pt>
                <c:pt idx="2670">
                  <c:v>41218.27013888889</c:v>
                </c:pt>
                <c:pt idx="2671">
                  <c:v>41218.27361111111</c:v>
                </c:pt>
                <c:pt idx="2672">
                  <c:v>41218.27708333333</c:v>
                </c:pt>
                <c:pt idx="2673">
                  <c:v>41218.28055555555</c:v>
                </c:pt>
                <c:pt idx="2674">
                  <c:v>41218.28402777778</c:v>
                </c:pt>
                <c:pt idx="2675">
                  <c:v>41218.2875</c:v>
                </c:pt>
                <c:pt idx="2676">
                  <c:v>41218.29097222222</c:v>
                </c:pt>
                <c:pt idx="2677">
                  <c:v>41218.29444444444</c:v>
                </c:pt>
                <c:pt idx="2678">
                  <c:v>41218.29791666667</c:v>
                </c:pt>
                <c:pt idx="2679">
                  <c:v>41218.30138888889</c:v>
                </c:pt>
                <c:pt idx="2680">
                  <c:v>41218.30486111111</c:v>
                </c:pt>
                <c:pt idx="2681">
                  <c:v>41218.30833333333</c:v>
                </c:pt>
                <c:pt idx="2682">
                  <c:v>41218.31180555555</c:v>
                </c:pt>
                <c:pt idx="2683">
                  <c:v>41218.31527777777</c:v>
                </c:pt>
                <c:pt idx="2684">
                  <c:v>41218.31875</c:v>
                </c:pt>
                <c:pt idx="2685">
                  <c:v>41218.32222222222</c:v>
                </c:pt>
                <c:pt idx="2686">
                  <c:v>41218.32569444444</c:v>
                </c:pt>
                <c:pt idx="2687">
                  <c:v>41218.32916666667</c:v>
                </c:pt>
                <c:pt idx="2688">
                  <c:v>41218.33263888888</c:v>
                </c:pt>
                <c:pt idx="2689">
                  <c:v>41218.33611111111</c:v>
                </c:pt>
                <c:pt idx="2690">
                  <c:v>41218.33958333333</c:v>
                </c:pt>
                <c:pt idx="2691">
                  <c:v>41218.34305555555</c:v>
                </c:pt>
                <c:pt idx="2692">
                  <c:v>41218.34652777777</c:v>
                </c:pt>
                <c:pt idx="2693">
                  <c:v>41218.35</c:v>
                </c:pt>
                <c:pt idx="2694">
                  <c:v>41218.35347222222</c:v>
                </c:pt>
                <c:pt idx="2695">
                  <c:v>41218.35694444444</c:v>
                </c:pt>
                <c:pt idx="2696">
                  <c:v>41218.36041666667</c:v>
                </c:pt>
                <c:pt idx="2697">
                  <c:v>41218.36388888889</c:v>
                </c:pt>
                <c:pt idx="2698">
                  <c:v>41218.36736111111</c:v>
                </c:pt>
                <c:pt idx="2699">
                  <c:v>41218.37083333333</c:v>
                </c:pt>
                <c:pt idx="2700">
                  <c:v>41218.37430555555</c:v>
                </c:pt>
                <c:pt idx="2701">
                  <c:v>41218.37777777778</c:v>
                </c:pt>
                <c:pt idx="2702">
                  <c:v>41218.38125</c:v>
                </c:pt>
                <c:pt idx="2703">
                  <c:v>41218.38472222222</c:v>
                </c:pt>
                <c:pt idx="2704">
                  <c:v>41218.38819444444</c:v>
                </c:pt>
                <c:pt idx="2705">
                  <c:v>41218.39166666667</c:v>
                </c:pt>
                <c:pt idx="2706">
                  <c:v>41218.39513888889</c:v>
                </c:pt>
                <c:pt idx="2707">
                  <c:v>41218.39861111111</c:v>
                </c:pt>
                <c:pt idx="2708">
                  <c:v>41218.40208333333</c:v>
                </c:pt>
                <c:pt idx="2709">
                  <c:v>41218.40555555555</c:v>
                </c:pt>
                <c:pt idx="2710">
                  <c:v>41218.40902777778</c:v>
                </c:pt>
                <c:pt idx="2711">
                  <c:v>41218.4125</c:v>
                </c:pt>
                <c:pt idx="2712">
                  <c:v>41218.41597222222</c:v>
                </c:pt>
                <c:pt idx="2713">
                  <c:v>41218.41944444444</c:v>
                </c:pt>
                <c:pt idx="2714">
                  <c:v>41218.42291666667</c:v>
                </c:pt>
                <c:pt idx="2715">
                  <c:v>41218.42638888889</c:v>
                </c:pt>
                <c:pt idx="2716">
                  <c:v>41218.42986111111</c:v>
                </c:pt>
                <c:pt idx="2717">
                  <c:v>41218.43333333333</c:v>
                </c:pt>
                <c:pt idx="2718">
                  <c:v>41218.43680555555</c:v>
                </c:pt>
                <c:pt idx="2719">
                  <c:v>41218.44027777777</c:v>
                </c:pt>
                <c:pt idx="2720">
                  <c:v>41218.44375</c:v>
                </c:pt>
                <c:pt idx="2721">
                  <c:v>41218.44722222222</c:v>
                </c:pt>
                <c:pt idx="2722">
                  <c:v>41218.45069444444</c:v>
                </c:pt>
                <c:pt idx="2723">
                  <c:v>41218.45416666667</c:v>
                </c:pt>
                <c:pt idx="2724">
                  <c:v>41218.45763888888</c:v>
                </c:pt>
                <c:pt idx="2725">
                  <c:v>41218.46111111111</c:v>
                </c:pt>
                <c:pt idx="2726">
                  <c:v>41218.46458333333</c:v>
                </c:pt>
                <c:pt idx="2727">
                  <c:v>41218.46805555555</c:v>
                </c:pt>
                <c:pt idx="2728">
                  <c:v>41218.47152777778</c:v>
                </c:pt>
                <c:pt idx="2729">
                  <c:v>41218.475</c:v>
                </c:pt>
                <c:pt idx="2730">
                  <c:v>41218.47847222222</c:v>
                </c:pt>
                <c:pt idx="2731">
                  <c:v>41218.48194444444</c:v>
                </c:pt>
                <c:pt idx="2732">
                  <c:v>41218.48541666667</c:v>
                </c:pt>
                <c:pt idx="2733">
                  <c:v>41218.48888888888</c:v>
                </c:pt>
                <c:pt idx="2734">
                  <c:v>41218.49236111111</c:v>
                </c:pt>
                <c:pt idx="2735">
                  <c:v>41218.49583333333</c:v>
                </c:pt>
                <c:pt idx="2736">
                  <c:v>41218.49930555555</c:v>
                </c:pt>
                <c:pt idx="2737">
                  <c:v>41218.50277777778</c:v>
                </c:pt>
                <c:pt idx="2738">
                  <c:v>41218.50625</c:v>
                </c:pt>
                <c:pt idx="2739">
                  <c:v>41218.50972222222</c:v>
                </c:pt>
                <c:pt idx="2740">
                  <c:v>41218.51319444444</c:v>
                </c:pt>
                <c:pt idx="2741">
                  <c:v>41218.51666666667</c:v>
                </c:pt>
                <c:pt idx="2742">
                  <c:v>41218.52013888889</c:v>
                </c:pt>
                <c:pt idx="2743">
                  <c:v>41218.52361111111</c:v>
                </c:pt>
                <c:pt idx="2744">
                  <c:v>41218.52708333333</c:v>
                </c:pt>
                <c:pt idx="2745">
                  <c:v>41218.53055555555</c:v>
                </c:pt>
                <c:pt idx="2746">
                  <c:v>41218.53402777778</c:v>
                </c:pt>
                <c:pt idx="2747">
                  <c:v>41218.5375</c:v>
                </c:pt>
                <c:pt idx="2748">
                  <c:v>41218.54097222222</c:v>
                </c:pt>
                <c:pt idx="2749">
                  <c:v>41218.54444444444</c:v>
                </c:pt>
                <c:pt idx="2750">
                  <c:v>41218.54791666667</c:v>
                </c:pt>
                <c:pt idx="2751">
                  <c:v>41218.55138888889</c:v>
                </c:pt>
                <c:pt idx="2752">
                  <c:v>41218.55486111111</c:v>
                </c:pt>
                <c:pt idx="2753">
                  <c:v>41218.55833333333</c:v>
                </c:pt>
                <c:pt idx="2754">
                  <c:v>41218.56180555555</c:v>
                </c:pt>
                <c:pt idx="2755">
                  <c:v>41218.56527777778</c:v>
                </c:pt>
                <c:pt idx="2756">
                  <c:v>41218.56875</c:v>
                </c:pt>
                <c:pt idx="2757">
                  <c:v>41218.57222222222</c:v>
                </c:pt>
                <c:pt idx="2758">
                  <c:v>41218.57569444444</c:v>
                </c:pt>
                <c:pt idx="2759">
                  <c:v>41218.57916666667</c:v>
                </c:pt>
                <c:pt idx="2760">
                  <c:v>41218.58263888888</c:v>
                </c:pt>
                <c:pt idx="2761">
                  <c:v>41218.58611111111</c:v>
                </c:pt>
                <c:pt idx="2762">
                  <c:v>41218.58958333333</c:v>
                </c:pt>
                <c:pt idx="2763">
                  <c:v>41218.59305555555</c:v>
                </c:pt>
                <c:pt idx="2764">
                  <c:v>41218.59652777778</c:v>
                </c:pt>
                <c:pt idx="2765">
                  <c:v>41218.6</c:v>
                </c:pt>
                <c:pt idx="2766">
                  <c:v>41218.60347222222</c:v>
                </c:pt>
                <c:pt idx="2767">
                  <c:v>41218.60694444444</c:v>
                </c:pt>
                <c:pt idx="2768">
                  <c:v>41218.61041666667</c:v>
                </c:pt>
                <c:pt idx="2769">
                  <c:v>41218.61388888889</c:v>
                </c:pt>
                <c:pt idx="2770">
                  <c:v>41218.61736111111</c:v>
                </c:pt>
                <c:pt idx="2771">
                  <c:v>41218.62083333333</c:v>
                </c:pt>
                <c:pt idx="2772">
                  <c:v>41218.62430555555</c:v>
                </c:pt>
                <c:pt idx="2773">
                  <c:v>41218.62777777778</c:v>
                </c:pt>
                <c:pt idx="2774">
                  <c:v>41218.63125</c:v>
                </c:pt>
                <c:pt idx="2775">
                  <c:v>41218.63472222222</c:v>
                </c:pt>
                <c:pt idx="2776">
                  <c:v>41218.63819444444</c:v>
                </c:pt>
                <c:pt idx="2777">
                  <c:v>41218.64166666667</c:v>
                </c:pt>
                <c:pt idx="2778">
                  <c:v>41218.64513888889</c:v>
                </c:pt>
                <c:pt idx="2779">
                  <c:v>41218.64861111111</c:v>
                </c:pt>
                <c:pt idx="2780">
                  <c:v>41218.65208333333</c:v>
                </c:pt>
                <c:pt idx="2781">
                  <c:v>41218.65555555555</c:v>
                </c:pt>
                <c:pt idx="2782">
                  <c:v>41218.65902777778</c:v>
                </c:pt>
                <c:pt idx="2783">
                  <c:v>41218.6625</c:v>
                </c:pt>
                <c:pt idx="2784">
                  <c:v>41218.66597222222</c:v>
                </c:pt>
                <c:pt idx="2785">
                  <c:v>41218.66944444444</c:v>
                </c:pt>
                <c:pt idx="2786">
                  <c:v>41218.67291666667</c:v>
                </c:pt>
                <c:pt idx="2787">
                  <c:v>41218.67638888889</c:v>
                </c:pt>
                <c:pt idx="2788">
                  <c:v>41218.67986111111</c:v>
                </c:pt>
                <c:pt idx="2789">
                  <c:v>41218.68333333333</c:v>
                </c:pt>
                <c:pt idx="2790">
                  <c:v>41218.68680555555</c:v>
                </c:pt>
                <c:pt idx="2791">
                  <c:v>41218.69027777778</c:v>
                </c:pt>
                <c:pt idx="2792">
                  <c:v>41218.69375</c:v>
                </c:pt>
                <c:pt idx="2793">
                  <c:v>41218.69722222222</c:v>
                </c:pt>
                <c:pt idx="2794">
                  <c:v>41218.70069444444</c:v>
                </c:pt>
                <c:pt idx="2795">
                  <c:v>41218.70416666667</c:v>
                </c:pt>
                <c:pt idx="2796">
                  <c:v>41218.70763888889</c:v>
                </c:pt>
                <c:pt idx="2797">
                  <c:v>41218.71111111111</c:v>
                </c:pt>
                <c:pt idx="2798">
                  <c:v>41218.71458333333</c:v>
                </c:pt>
                <c:pt idx="2799">
                  <c:v>41218.71805555555</c:v>
                </c:pt>
                <c:pt idx="2800">
                  <c:v>41218.72152777778</c:v>
                </c:pt>
                <c:pt idx="2801">
                  <c:v>41218.725</c:v>
                </c:pt>
                <c:pt idx="2802">
                  <c:v>41218.72847222222</c:v>
                </c:pt>
                <c:pt idx="2803">
                  <c:v>41218.73194444444</c:v>
                </c:pt>
                <c:pt idx="2804">
                  <c:v>41218.73541666667</c:v>
                </c:pt>
                <c:pt idx="2805">
                  <c:v>41218.73888888889</c:v>
                </c:pt>
                <c:pt idx="2806">
                  <c:v>41218.74236111111</c:v>
                </c:pt>
                <c:pt idx="2807">
                  <c:v>41218.74583333333</c:v>
                </c:pt>
                <c:pt idx="2808">
                  <c:v>41218.74930555555</c:v>
                </c:pt>
                <c:pt idx="2809">
                  <c:v>41218.75277777778</c:v>
                </c:pt>
                <c:pt idx="2810">
                  <c:v>41218.75625</c:v>
                </c:pt>
                <c:pt idx="2811">
                  <c:v>41218.75972222222</c:v>
                </c:pt>
                <c:pt idx="2812">
                  <c:v>41218.76319444444</c:v>
                </c:pt>
                <c:pt idx="2813">
                  <c:v>41218.76666666667</c:v>
                </c:pt>
                <c:pt idx="2814">
                  <c:v>41218.77013888889</c:v>
                </c:pt>
                <c:pt idx="2815">
                  <c:v>41218.77361111111</c:v>
                </c:pt>
                <c:pt idx="2816">
                  <c:v>41218.77708333333</c:v>
                </c:pt>
                <c:pt idx="2817">
                  <c:v>41218.78055555555</c:v>
                </c:pt>
                <c:pt idx="2818">
                  <c:v>41218.78402777778</c:v>
                </c:pt>
                <c:pt idx="2819">
                  <c:v>41218.7875</c:v>
                </c:pt>
                <c:pt idx="2820">
                  <c:v>41218.79097222222</c:v>
                </c:pt>
                <c:pt idx="2821">
                  <c:v>41218.79444444444</c:v>
                </c:pt>
                <c:pt idx="2822">
                  <c:v>41218.79791666667</c:v>
                </c:pt>
                <c:pt idx="2823">
                  <c:v>41218.80138888889</c:v>
                </c:pt>
                <c:pt idx="2824">
                  <c:v>41218.80486111111</c:v>
                </c:pt>
                <c:pt idx="2825">
                  <c:v>41218.80833333333</c:v>
                </c:pt>
                <c:pt idx="2826">
                  <c:v>41218.81180555555</c:v>
                </c:pt>
                <c:pt idx="2827">
                  <c:v>41218.81527777777</c:v>
                </c:pt>
                <c:pt idx="2828">
                  <c:v>41218.81875</c:v>
                </c:pt>
                <c:pt idx="2829">
                  <c:v>41218.82222222222</c:v>
                </c:pt>
                <c:pt idx="2830">
                  <c:v>41218.82569444444</c:v>
                </c:pt>
                <c:pt idx="2831">
                  <c:v>41218.82916666667</c:v>
                </c:pt>
                <c:pt idx="2832">
                  <c:v>41218.83263888888</c:v>
                </c:pt>
                <c:pt idx="2833">
                  <c:v>41218.83611111111</c:v>
                </c:pt>
                <c:pt idx="2834">
                  <c:v>41218.83958333333</c:v>
                </c:pt>
                <c:pt idx="2835">
                  <c:v>41218.84305555555</c:v>
                </c:pt>
                <c:pt idx="2836">
                  <c:v>41218.84652777777</c:v>
                </c:pt>
                <c:pt idx="2837">
                  <c:v>41218.85</c:v>
                </c:pt>
                <c:pt idx="2838">
                  <c:v>41218.85347222222</c:v>
                </c:pt>
                <c:pt idx="2839">
                  <c:v>41218.85694444444</c:v>
                </c:pt>
                <c:pt idx="2840">
                  <c:v>41218.86041666667</c:v>
                </c:pt>
                <c:pt idx="2841">
                  <c:v>41218.86388888889</c:v>
                </c:pt>
                <c:pt idx="2842">
                  <c:v>41218.86736111111</c:v>
                </c:pt>
                <c:pt idx="2843">
                  <c:v>41218.87083333333</c:v>
                </c:pt>
                <c:pt idx="2844">
                  <c:v>41218.87430555555</c:v>
                </c:pt>
                <c:pt idx="2845">
                  <c:v>41218.87777777778</c:v>
                </c:pt>
                <c:pt idx="2846">
                  <c:v>41218.88125</c:v>
                </c:pt>
                <c:pt idx="2847">
                  <c:v>41218.88472222222</c:v>
                </c:pt>
                <c:pt idx="2848">
                  <c:v>41218.88819444444</c:v>
                </c:pt>
                <c:pt idx="2849">
                  <c:v>41218.89166666667</c:v>
                </c:pt>
                <c:pt idx="2850">
                  <c:v>41218.89513888889</c:v>
                </c:pt>
                <c:pt idx="2851">
                  <c:v>41218.89861111111</c:v>
                </c:pt>
                <c:pt idx="2852">
                  <c:v>41218.90208333333</c:v>
                </c:pt>
                <c:pt idx="2853">
                  <c:v>41218.90555555555</c:v>
                </c:pt>
                <c:pt idx="2854">
                  <c:v>41218.90902777778</c:v>
                </c:pt>
                <c:pt idx="2855">
                  <c:v>41218.9125</c:v>
                </c:pt>
                <c:pt idx="2856">
                  <c:v>41218.91597222222</c:v>
                </c:pt>
                <c:pt idx="2857">
                  <c:v>41218.91944444444</c:v>
                </c:pt>
                <c:pt idx="2858">
                  <c:v>41218.92291666667</c:v>
                </c:pt>
                <c:pt idx="2859">
                  <c:v>41218.92638888889</c:v>
                </c:pt>
                <c:pt idx="2860">
                  <c:v>41218.92986111111</c:v>
                </c:pt>
                <c:pt idx="2861">
                  <c:v>41218.93333333333</c:v>
                </c:pt>
                <c:pt idx="2862">
                  <c:v>41218.93680555555</c:v>
                </c:pt>
                <c:pt idx="2863">
                  <c:v>41218.94027777777</c:v>
                </c:pt>
                <c:pt idx="2864">
                  <c:v>41218.94375</c:v>
                </c:pt>
                <c:pt idx="2865">
                  <c:v>41218.94722222222</c:v>
                </c:pt>
                <c:pt idx="2866">
                  <c:v>41218.95069444444</c:v>
                </c:pt>
                <c:pt idx="2867">
                  <c:v>41218.95416666667</c:v>
                </c:pt>
                <c:pt idx="2868">
                  <c:v>41218.95763888888</c:v>
                </c:pt>
                <c:pt idx="2869">
                  <c:v>41218.96111111111</c:v>
                </c:pt>
                <c:pt idx="2870">
                  <c:v>41218.96458333333</c:v>
                </c:pt>
                <c:pt idx="2871">
                  <c:v>41218.96805555555</c:v>
                </c:pt>
                <c:pt idx="2872">
                  <c:v>41218.97152777778</c:v>
                </c:pt>
                <c:pt idx="2873">
                  <c:v>41218.975</c:v>
                </c:pt>
                <c:pt idx="2874">
                  <c:v>41218.97847222222</c:v>
                </c:pt>
                <c:pt idx="2875">
                  <c:v>41218.98194444444</c:v>
                </c:pt>
                <c:pt idx="2876">
                  <c:v>41218.98541666667</c:v>
                </c:pt>
                <c:pt idx="2877">
                  <c:v>41218.98888888888</c:v>
                </c:pt>
                <c:pt idx="2878">
                  <c:v>41218.99236111111</c:v>
                </c:pt>
                <c:pt idx="2879">
                  <c:v>41218.99583333333</c:v>
                </c:pt>
                <c:pt idx="2880">
                  <c:v>41218.99930555555</c:v>
                </c:pt>
                <c:pt idx="2881">
                  <c:v>41219.00277777778</c:v>
                </c:pt>
                <c:pt idx="2882">
                  <c:v>41219.00625</c:v>
                </c:pt>
                <c:pt idx="2883">
                  <c:v>41219.00972222222</c:v>
                </c:pt>
                <c:pt idx="2884">
                  <c:v>41219.01319444444</c:v>
                </c:pt>
                <c:pt idx="2885">
                  <c:v>41219.01666666667</c:v>
                </c:pt>
                <c:pt idx="2886">
                  <c:v>41219.02013888889</c:v>
                </c:pt>
                <c:pt idx="2887">
                  <c:v>41219.02361111111</c:v>
                </c:pt>
                <c:pt idx="2888">
                  <c:v>41219.02708333333</c:v>
                </c:pt>
                <c:pt idx="2889">
                  <c:v>41219.03055555555</c:v>
                </c:pt>
                <c:pt idx="2890">
                  <c:v>41219.03402777778</c:v>
                </c:pt>
                <c:pt idx="2891">
                  <c:v>41219.0375</c:v>
                </c:pt>
                <c:pt idx="2892">
                  <c:v>41219.04097222222</c:v>
                </c:pt>
                <c:pt idx="2893">
                  <c:v>41219.04444444444</c:v>
                </c:pt>
                <c:pt idx="2894">
                  <c:v>41219.04791666667</c:v>
                </c:pt>
                <c:pt idx="2895">
                  <c:v>41219.05138888889</c:v>
                </c:pt>
                <c:pt idx="2896">
                  <c:v>41219.05486111111</c:v>
                </c:pt>
                <c:pt idx="2897">
                  <c:v>41219.05833333333</c:v>
                </c:pt>
                <c:pt idx="2898">
                  <c:v>41219.06180555555</c:v>
                </c:pt>
                <c:pt idx="2899">
                  <c:v>41219.06527777778</c:v>
                </c:pt>
                <c:pt idx="2900">
                  <c:v>41219.06875</c:v>
                </c:pt>
                <c:pt idx="2901">
                  <c:v>41219.07222222222</c:v>
                </c:pt>
                <c:pt idx="2902">
                  <c:v>41219.07569444444</c:v>
                </c:pt>
                <c:pt idx="2903">
                  <c:v>41219.07916666667</c:v>
                </c:pt>
                <c:pt idx="2904">
                  <c:v>41219.08263888888</c:v>
                </c:pt>
                <c:pt idx="2905">
                  <c:v>41219.08611111111</c:v>
                </c:pt>
                <c:pt idx="2906">
                  <c:v>41219.08958333333</c:v>
                </c:pt>
                <c:pt idx="2907">
                  <c:v>41219.09305555555</c:v>
                </c:pt>
                <c:pt idx="2908">
                  <c:v>41219.09652777778</c:v>
                </c:pt>
                <c:pt idx="2909">
                  <c:v>41219.1</c:v>
                </c:pt>
                <c:pt idx="2910">
                  <c:v>41219.10347222222</c:v>
                </c:pt>
                <c:pt idx="2911">
                  <c:v>41219.10694444444</c:v>
                </c:pt>
                <c:pt idx="2912">
                  <c:v>41219.11041666667</c:v>
                </c:pt>
                <c:pt idx="2913">
                  <c:v>41219.11388888889</c:v>
                </c:pt>
                <c:pt idx="2914">
                  <c:v>41219.11736111111</c:v>
                </c:pt>
                <c:pt idx="2915">
                  <c:v>41219.12083333333</c:v>
                </c:pt>
                <c:pt idx="2916">
                  <c:v>41219.12430555555</c:v>
                </c:pt>
                <c:pt idx="2917">
                  <c:v>41219.12777777778</c:v>
                </c:pt>
                <c:pt idx="2918">
                  <c:v>41219.13125</c:v>
                </c:pt>
                <c:pt idx="2919">
                  <c:v>41219.13472222222</c:v>
                </c:pt>
                <c:pt idx="2920">
                  <c:v>41219.13819444444</c:v>
                </c:pt>
                <c:pt idx="2921">
                  <c:v>41219.14166666667</c:v>
                </c:pt>
                <c:pt idx="2922">
                  <c:v>41219.14513888889</c:v>
                </c:pt>
                <c:pt idx="2923">
                  <c:v>41219.14861111111</c:v>
                </c:pt>
                <c:pt idx="2924">
                  <c:v>41219.15208333333</c:v>
                </c:pt>
                <c:pt idx="2925">
                  <c:v>41219.15555555555</c:v>
                </c:pt>
                <c:pt idx="2926">
                  <c:v>41219.15902777778</c:v>
                </c:pt>
                <c:pt idx="2927">
                  <c:v>41219.1625</c:v>
                </c:pt>
                <c:pt idx="2928">
                  <c:v>41219.16597222222</c:v>
                </c:pt>
                <c:pt idx="2929">
                  <c:v>41219.16944444444</c:v>
                </c:pt>
                <c:pt idx="2930">
                  <c:v>41219.17291666667</c:v>
                </c:pt>
                <c:pt idx="2931">
                  <c:v>41219.17638888889</c:v>
                </c:pt>
                <c:pt idx="2932">
                  <c:v>41219.17986111111</c:v>
                </c:pt>
                <c:pt idx="2933">
                  <c:v>41219.18333333333</c:v>
                </c:pt>
                <c:pt idx="2934">
                  <c:v>41219.18680555555</c:v>
                </c:pt>
                <c:pt idx="2935">
                  <c:v>41219.19027777778</c:v>
                </c:pt>
                <c:pt idx="2936">
                  <c:v>41219.19375</c:v>
                </c:pt>
                <c:pt idx="2937">
                  <c:v>41219.19722222222</c:v>
                </c:pt>
                <c:pt idx="2938">
                  <c:v>41219.20069444444</c:v>
                </c:pt>
                <c:pt idx="2939">
                  <c:v>41219.20416666667</c:v>
                </c:pt>
                <c:pt idx="2940">
                  <c:v>41219.20763888889</c:v>
                </c:pt>
                <c:pt idx="2941">
                  <c:v>41219.21111111111</c:v>
                </c:pt>
                <c:pt idx="2942">
                  <c:v>41219.21458333333</c:v>
                </c:pt>
                <c:pt idx="2943">
                  <c:v>41219.21805555555</c:v>
                </c:pt>
                <c:pt idx="2944">
                  <c:v>41219.22152777778</c:v>
                </c:pt>
                <c:pt idx="2945">
                  <c:v>41219.225</c:v>
                </c:pt>
                <c:pt idx="2946">
                  <c:v>41219.22847222222</c:v>
                </c:pt>
                <c:pt idx="2947">
                  <c:v>41219.23194444444</c:v>
                </c:pt>
                <c:pt idx="2948">
                  <c:v>41219.23541666667</c:v>
                </c:pt>
                <c:pt idx="2949">
                  <c:v>41219.23888888889</c:v>
                </c:pt>
                <c:pt idx="2950">
                  <c:v>41219.24236111111</c:v>
                </c:pt>
                <c:pt idx="2951">
                  <c:v>41219.24583333333</c:v>
                </c:pt>
                <c:pt idx="2952">
                  <c:v>41219.24930555555</c:v>
                </c:pt>
                <c:pt idx="2953">
                  <c:v>41219.25277777778</c:v>
                </c:pt>
                <c:pt idx="2954">
                  <c:v>41219.25625</c:v>
                </c:pt>
                <c:pt idx="2955">
                  <c:v>41219.25972222222</c:v>
                </c:pt>
                <c:pt idx="2956">
                  <c:v>41219.26319444444</c:v>
                </c:pt>
                <c:pt idx="2957">
                  <c:v>41219.26666666667</c:v>
                </c:pt>
                <c:pt idx="2958">
                  <c:v>41219.27013888889</c:v>
                </c:pt>
                <c:pt idx="2959">
                  <c:v>41219.27361111111</c:v>
                </c:pt>
                <c:pt idx="2960">
                  <c:v>41219.27708333333</c:v>
                </c:pt>
                <c:pt idx="2961">
                  <c:v>41219.28055555555</c:v>
                </c:pt>
                <c:pt idx="2962">
                  <c:v>41219.28402777778</c:v>
                </c:pt>
                <c:pt idx="2963">
                  <c:v>41219.2875</c:v>
                </c:pt>
                <c:pt idx="2964">
                  <c:v>41219.29097222222</c:v>
                </c:pt>
                <c:pt idx="2965">
                  <c:v>41219.29444444444</c:v>
                </c:pt>
                <c:pt idx="2966">
                  <c:v>41219.29791666667</c:v>
                </c:pt>
                <c:pt idx="2967">
                  <c:v>41219.30138888889</c:v>
                </c:pt>
                <c:pt idx="2968">
                  <c:v>41219.30486111111</c:v>
                </c:pt>
                <c:pt idx="2969">
                  <c:v>41219.30833333333</c:v>
                </c:pt>
                <c:pt idx="2970">
                  <c:v>41219.31180555555</c:v>
                </c:pt>
                <c:pt idx="2971">
                  <c:v>41219.31527777777</c:v>
                </c:pt>
                <c:pt idx="2972">
                  <c:v>41219.31875</c:v>
                </c:pt>
                <c:pt idx="2973">
                  <c:v>41219.32222222222</c:v>
                </c:pt>
                <c:pt idx="2974">
                  <c:v>41219.32569444444</c:v>
                </c:pt>
                <c:pt idx="2975">
                  <c:v>41219.32916666667</c:v>
                </c:pt>
                <c:pt idx="2976">
                  <c:v>41219.33263888888</c:v>
                </c:pt>
                <c:pt idx="2977">
                  <c:v>41219.33611111111</c:v>
                </c:pt>
                <c:pt idx="2978">
                  <c:v>41219.33958333333</c:v>
                </c:pt>
                <c:pt idx="2979">
                  <c:v>41219.34305555555</c:v>
                </c:pt>
                <c:pt idx="2980">
                  <c:v>41219.34652777777</c:v>
                </c:pt>
                <c:pt idx="2981">
                  <c:v>41219.35</c:v>
                </c:pt>
                <c:pt idx="2982">
                  <c:v>41219.35347222222</c:v>
                </c:pt>
                <c:pt idx="2983">
                  <c:v>41219.35694444444</c:v>
                </c:pt>
                <c:pt idx="2984">
                  <c:v>41219.36041666667</c:v>
                </c:pt>
                <c:pt idx="2985">
                  <c:v>41219.36388888889</c:v>
                </c:pt>
                <c:pt idx="2986">
                  <c:v>41219.36736111111</c:v>
                </c:pt>
                <c:pt idx="2987">
                  <c:v>41219.37083333333</c:v>
                </c:pt>
                <c:pt idx="2988">
                  <c:v>41219.37430555555</c:v>
                </c:pt>
                <c:pt idx="2989">
                  <c:v>41219.37777777778</c:v>
                </c:pt>
                <c:pt idx="2990">
                  <c:v>41219.38125</c:v>
                </c:pt>
                <c:pt idx="2991">
                  <c:v>41219.38472222222</c:v>
                </c:pt>
                <c:pt idx="2992">
                  <c:v>41219.38819444444</c:v>
                </c:pt>
                <c:pt idx="2993">
                  <c:v>41219.39166666667</c:v>
                </c:pt>
                <c:pt idx="2994">
                  <c:v>41219.39513888889</c:v>
                </c:pt>
                <c:pt idx="2995">
                  <c:v>41219.39861111111</c:v>
                </c:pt>
                <c:pt idx="2996">
                  <c:v>41219.40208333333</c:v>
                </c:pt>
                <c:pt idx="2997">
                  <c:v>41219.40555555555</c:v>
                </c:pt>
                <c:pt idx="2998">
                  <c:v>41219.40902777778</c:v>
                </c:pt>
                <c:pt idx="2999">
                  <c:v>41219.4125</c:v>
                </c:pt>
                <c:pt idx="3000">
                  <c:v>41219.41597222222</c:v>
                </c:pt>
                <c:pt idx="3001">
                  <c:v>41219.41944444444</c:v>
                </c:pt>
                <c:pt idx="3002">
                  <c:v>41219.42291666667</c:v>
                </c:pt>
                <c:pt idx="3003">
                  <c:v>41219.42638888889</c:v>
                </c:pt>
                <c:pt idx="3004">
                  <c:v>41219.42986111111</c:v>
                </c:pt>
                <c:pt idx="3005">
                  <c:v>41219.43333333333</c:v>
                </c:pt>
                <c:pt idx="3006">
                  <c:v>41219.43680555555</c:v>
                </c:pt>
                <c:pt idx="3007">
                  <c:v>41219.44027777777</c:v>
                </c:pt>
                <c:pt idx="3008">
                  <c:v>41219.44375</c:v>
                </c:pt>
                <c:pt idx="3009">
                  <c:v>41219.44722222222</c:v>
                </c:pt>
                <c:pt idx="3010">
                  <c:v>41219.45069444444</c:v>
                </c:pt>
                <c:pt idx="3011">
                  <c:v>41219.45416666667</c:v>
                </c:pt>
                <c:pt idx="3012">
                  <c:v>41219.45763888888</c:v>
                </c:pt>
                <c:pt idx="3013">
                  <c:v>41219.46111111111</c:v>
                </c:pt>
                <c:pt idx="3014">
                  <c:v>41219.46458333333</c:v>
                </c:pt>
                <c:pt idx="3015">
                  <c:v>41219.46805555555</c:v>
                </c:pt>
                <c:pt idx="3016">
                  <c:v>41219.47152777778</c:v>
                </c:pt>
                <c:pt idx="3017">
                  <c:v>41219.475</c:v>
                </c:pt>
                <c:pt idx="3018">
                  <c:v>41219.47847222222</c:v>
                </c:pt>
                <c:pt idx="3019">
                  <c:v>41219.48194444444</c:v>
                </c:pt>
                <c:pt idx="3020">
                  <c:v>41219.48541666667</c:v>
                </c:pt>
                <c:pt idx="3021">
                  <c:v>41219.48888888888</c:v>
                </c:pt>
                <c:pt idx="3022">
                  <c:v>41219.49236111111</c:v>
                </c:pt>
                <c:pt idx="3023">
                  <c:v>41219.49583333333</c:v>
                </c:pt>
                <c:pt idx="3024">
                  <c:v>41219.49930555555</c:v>
                </c:pt>
                <c:pt idx="3025">
                  <c:v>41219.50277777778</c:v>
                </c:pt>
                <c:pt idx="3026">
                  <c:v>41219.50625</c:v>
                </c:pt>
                <c:pt idx="3027">
                  <c:v>41219.50972222222</c:v>
                </c:pt>
                <c:pt idx="3028">
                  <c:v>41219.51319444444</c:v>
                </c:pt>
                <c:pt idx="3029">
                  <c:v>41219.51666666667</c:v>
                </c:pt>
                <c:pt idx="3030">
                  <c:v>41219.52013888889</c:v>
                </c:pt>
                <c:pt idx="3031">
                  <c:v>41219.52361111111</c:v>
                </c:pt>
                <c:pt idx="3032">
                  <c:v>41219.52708333333</c:v>
                </c:pt>
                <c:pt idx="3033">
                  <c:v>41219.53055555555</c:v>
                </c:pt>
                <c:pt idx="3034">
                  <c:v>41219.53402777778</c:v>
                </c:pt>
                <c:pt idx="3035">
                  <c:v>41219.5375</c:v>
                </c:pt>
                <c:pt idx="3036">
                  <c:v>41219.54097222222</c:v>
                </c:pt>
                <c:pt idx="3037">
                  <c:v>41219.54444444444</c:v>
                </c:pt>
                <c:pt idx="3038">
                  <c:v>41219.54791666667</c:v>
                </c:pt>
                <c:pt idx="3039">
                  <c:v>41219.55138888889</c:v>
                </c:pt>
                <c:pt idx="3040">
                  <c:v>41219.55486111111</c:v>
                </c:pt>
                <c:pt idx="3041">
                  <c:v>41219.55833333333</c:v>
                </c:pt>
                <c:pt idx="3042">
                  <c:v>41219.56180555555</c:v>
                </c:pt>
                <c:pt idx="3043">
                  <c:v>41219.56527777778</c:v>
                </c:pt>
                <c:pt idx="3044">
                  <c:v>41219.56875</c:v>
                </c:pt>
                <c:pt idx="3045">
                  <c:v>41219.57222222222</c:v>
                </c:pt>
                <c:pt idx="3046">
                  <c:v>41219.57569444444</c:v>
                </c:pt>
                <c:pt idx="3047">
                  <c:v>41219.57916666667</c:v>
                </c:pt>
                <c:pt idx="3048">
                  <c:v>41219.58263888888</c:v>
                </c:pt>
                <c:pt idx="3049">
                  <c:v>41219.58611111111</c:v>
                </c:pt>
                <c:pt idx="3050">
                  <c:v>41219.58958333333</c:v>
                </c:pt>
                <c:pt idx="3051">
                  <c:v>41219.59305555555</c:v>
                </c:pt>
                <c:pt idx="3052">
                  <c:v>41219.59652777778</c:v>
                </c:pt>
                <c:pt idx="3053">
                  <c:v>41219.6</c:v>
                </c:pt>
                <c:pt idx="3054">
                  <c:v>41219.60347222222</c:v>
                </c:pt>
                <c:pt idx="3055">
                  <c:v>41219.60694444444</c:v>
                </c:pt>
                <c:pt idx="3056">
                  <c:v>41219.61041666667</c:v>
                </c:pt>
                <c:pt idx="3057">
                  <c:v>41219.61388888889</c:v>
                </c:pt>
                <c:pt idx="3058">
                  <c:v>41219.61736111111</c:v>
                </c:pt>
                <c:pt idx="3059">
                  <c:v>41219.62083333333</c:v>
                </c:pt>
                <c:pt idx="3060">
                  <c:v>41219.62430555555</c:v>
                </c:pt>
                <c:pt idx="3061">
                  <c:v>41219.62777777778</c:v>
                </c:pt>
                <c:pt idx="3062">
                  <c:v>41219.63125</c:v>
                </c:pt>
                <c:pt idx="3063">
                  <c:v>41219.63472222222</c:v>
                </c:pt>
                <c:pt idx="3064">
                  <c:v>41219.63819444444</c:v>
                </c:pt>
                <c:pt idx="3065">
                  <c:v>41219.64166666667</c:v>
                </c:pt>
                <c:pt idx="3066">
                  <c:v>41219.64513888889</c:v>
                </c:pt>
                <c:pt idx="3067">
                  <c:v>41219.64861111111</c:v>
                </c:pt>
                <c:pt idx="3068">
                  <c:v>41219.65208333333</c:v>
                </c:pt>
                <c:pt idx="3069">
                  <c:v>41219.65555555555</c:v>
                </c:pt>
                <c:pt idx="3070">
                  <c:v>41219.65902777778</c:v>
                </c:pt>
                <c:pt idx="3071">
                  <c:v>41219.6625</c:v>
                </c:pt>
                <c:pt idx="3072">
                  <c:v>41219.66597222222</c:v>
                </c:pt>
                <c:pt idx="3073">
                  <c:v>41219.66944444444</c:v>
                </c:pt>
                <c:pt idx="3074">
                  <c:v>41219.67291666667</c:v>
                </c:pt>
                <c:pt idx="3075">
                  <c:v>41219.67638888889</c:v>
                </c:pt>
                <c:pt idx="3076">
                  <c:v>41219.67986111111</c:v>
                </c:pt>
                <c:pt idx="3077">
                  <c:v>41219.68333333333</c:v>
                </c:pt>
                <c:pt idx="3078">
                  <c:v>41219.68680555555</c:v>
                </c:pt>
                <c:pt idx="3079">
                  <c:v>41219.69027777778</c:v>
                </c:pt>
                <c:pt idx="3080">
                  <c:v>41219.69375</c:v>
                </c:pt>
                <c:pt idx="3081">
                  <c:v>41219.69722222222</c:v>
                </c:pt>
                <c:pt idx="3082">
                  <c:v>41219.70069444444</c:v>
                </c:pt>
                <c:pt idx="3083">
                  <c:v>41219.70416666667</c:v>
                </c:pt>
                <c:pt idx="3084">
                  <c:v>41219.70763888889</c:v>
                </c:pt>
                <c:pt idx="3085">
                  <c:v>41219.71111111111</c:v>
                </c:pt>
                <c:pt idx="3086">
                  <c:v>41219.71458333333</c:v>
                </c:pt>
                <c:pt idx="3087">
                  <c:v>41219.71805555555</c:v>
                </c:pt>
                <c:pt idx="3088">
                  <c:v>41219.72152777778</c:v>
                </c:pt>
                <c:pt idx="3089">
                  <c:v>41219.725</c:v>
                </c:pt>
                <c:pt idx="3090">
                  <c:v>41219.72847222222</c:v>
                </c:pt>
                <c:pt idx="3091">
                  <c:v>41219.73194444444</c:v>
                </c:pt>
                <c:pt idx="3092">
                  <c:v>41219.73541666667</c:v>
                </c:pt>
                <c:pt idx="3093">
                  <c:v>41219.73888888889</c:v>
                </c:pt>
                <c:pt idx="3094">
                  <c:v>41219.74236111111</c:v>
                </c:pt>
                <c:pt idx="3095">
                  <c:v>41219.74583333333</c:v>
                </c:pt>
                <c:pt idx="3096">
                  <c:v>41219.74930555555</c:v>
                </c:pt>
                <c:pt idx="3097">
                  <c:v>41219.75277777778</c:v>
                </c:pt>
                <c:pt idx="3098">
                  <c:v>41219.75625</c:v>
                </c:pt>
                <c:pt idx="3099">
                  <c:v>41219.75972222222</c:v>
                </c:pt>
                <c:pt idx="3100">
                  <c:v>41219.76319444444</c:v>
                </c:pt>
                <c:pt idx="3101">
                  <c:v>41219.76666666667</c:v>
                </c:pt>
                <c:pt idx="3102">
                  <c:v>41219.77013888889</c:v>
                </c:pt>
                <c:pt idx="3103">
                  <c:v>41219.77361111111</c:v>
                </c:pt>
                <c:pt idx="3104">
                  <c:v>41219.77708333333</c:v>
                </c:pt>
                <c:pt idx="3105">
                  <c:v>41219.78055555555</c:v>
                </c:pt>
                <c:pt idx="3106">
                  <c:v>41219.78402777778</c:v>
                </c:pt>
                <c:pt idx="3107">
                  <c:v>41219.7875</c:v>
                </c:pt>
                <c:pt idx="3108">
                  <c:v>41219.79097222222</c:v>
                </c:pt>
                <c:pt idx="3109">
                  <c:v>41219.79444444444</c:v>
                </c:pt>
                <c:pt idx="3110">
                  <c:v>41219.79791666667</c:v>
                </c:pt>
                <c:pt idx="3111">
                  <c:v>41219.80138888889</c:v>
                </c:pt>
                <c:pt idx="3112">
                  <c:v>41219.80486111111</c:v>
                </c:pt>
                <c:pt idx="3113">
                  <c:v>41219.80833333333</c:v>
                </c:pt>
                <c:pt idx="3114">
                  <c:v>41219.81180555555</c:v>
                </c:pt>
                <c:pt idx="3115">
                  <c:v>41219.81527777777</c:v>
                </c:pt>
                <c:pt idx="3116">
                  <c:v>41219.81875</c:v>
                </c:pt>
                <c:pt idx="3117">
                  <c:v>41219.82222222222</c:v>
                </c:pt>
                <c:pt idx="3118">
                  <c:v>41219.82569444444</c:v>
                </c:pt>
                <c:pt idx="3119">
                  <c:v>41219.82916666667</c:v>
                </c:pt>
                <c:pt idx="3120">
                  <c:v>41219.83263888888</c:v>
                </c:pt>
                <c:pt idx="3121">
                  <c:v>41219.83611111111</c:v>
                </c:pt>
                <c:pt idx="3122">
                  <c:v>41219.83958333333</c:v>
                </c:pt>
                <c:pt idx="3123">
                  <c:v>41219.84305555555</c:v>
                </c:pt>
                <c:pt idx="3124">
                  <c:v>41219.84652777777</c:v>
                </c:pt>
                <c:pt idx="3125">
                  <c:v>41219.85</c:v>
                </c:pt>
                <c:pt idx="3126">
                  <c:v>41219.85347222222</c:v>
                </c:pt>
                <c:pt idx="3127">
                  <c:v>41219.85694444444</c:v>
                </c:pt>
                <c:pt idx="3128">
                  <c:v>41219.86041666667</c:v>
                </c:pt>
                <c:pt idx="3129">
                  <c:v>41219.86388888889</c:v>
                </c:pt>
                <c:pt idx="3130">
                  <c:v>41219.86736111111</c:v>
                </c:pt>
                <c:pt idx="3131">
                  <c:v>41219.87083333333</c:v>
                </c:pt>
                <c:pt idx="3132">
                  <c:v>41219.87430555555</c:v>
                </c:pt>
                <c:pt idx="3133">
                  <c:v>41219.87777777778</c:v>
                </c:pt>
                <c:pt idx="3134">
                  <c:v>41219.88125</c:v>
                </c:pt>
                <c:pt idx="3135">
                  <c:v>41219.88472222222</c:v>
                </c:pt>
                <c:pt idx="3136">
                  <c:v>41219.88819444444</c:v>
                </c:pt>
                <c:pt idx="3137">
                  <c:v>41219.89166666667</c:v>
                </c:pt>
                <c:pt idx="3138">
                  <c:v>41219.89513888889</c:v>
                </c:pt>
                <c:pt idx="3139">
                  <c:v>41219.89861111111</c:v>
                </c:pt>
                <c:pt idx="3140">
                  <c:v>41219.90208333333</c:v>
                </c:pt>
                <c:pt idx="3141">
                  <c:v>41219.90555555555</c:v>
                </c:pt>
                <c:pt idx="3142">
                  <c:v>41219.90902777778</c:v>
                </c:pt>
                <c:pt idx="3143">
                  <c:v>41219.9125</c:v>
                </c:pt>
                <c:pt idx="3144">
                  <c:v>41219.91597222222</c:v>
                </c:pt>
                <c:pt idx="3145">
                  <c:v>41219.91944444444</c:v>
                </c:pt>
                <c:pt idx="3146">
                  <c:v>41219.92291666667</c:v>
                </c:pt>
                <c:pt idx="3147">
                  <c:v>41219.92638888889</c:v>
                </c:pt>
                <c:pt idx="3148">
                  <c:v>41219.92986111111</c:v>
                </c:pt>
                <c:pt idx="3149">
                  <c:v>41219.93333333333</c:v>
                </c:pt>
                <c:pt idx="3150">
                  <c:v>41219.93680555555</c:v>
                </c:pt>
                <c:pt idx="3151">
                  <c:v>41219.94027777777</c:v>
                </c:pt>
                <c:pt idx="3152">
                  <c:v>41219.94375</c:v>
                </c:pt>
                <c:pt idx="3153">
                  <c:v>41219.94722222222</c:v>
                </c:pt>
                <c:pt idx="3154">
                  <c:v>41219.95069444444</c:v>
                </c:pt>
                <c:pt idx="3155">
                  <c:v>41219.95416666667</c:v>
                </c:pt>
                <c:pt idx="3156">
                  <c:v>41219.95763888888</c:v>
                </c:pt>
                <c:pt idx="3157">
                  <c:v>41219.96111111111</c:v>
                </c:pt>
                <c:pt idx="3158">
                  <c:v>41219.96458333333</c:v>
                </c:pt>
                <c:pt idx="3159">
                  <c:v>41219.96805555555</c:v>
                </c:pt>
                <c:pt idx="3160">
                  <c:v>41219.97152777778</c:v>
                </c:pt>
                <c:pt idx="3161">
                  <c:v>41219.975</c:v>
                </c:pt>
                <c:pt idx="3162">
                  <c:v>41219.97847222222</c:v>
                </c:pt>
                <c:pt idx="3163">
                  <c:v>41219.98194444444</c:v>
                </c:pt>
                <c:pt idx="3164">
                  <c:v>41219.98541666667</c:v>
                </c:pt>
                <c:pt idx="3165">
                  <c:v>41219.98888888888</c:v>
                </c:pt>
                <c:pt idx="3166">
                  <c:v>41219.99236111111</c:v>
                </c:pt>
                <c:pt idx="3167">
                  <c:v>41219.99583333333</c:v>
                </c:pt>
                <c:pt idx="3168">
                  <c:v>41219.99930555555</c:v>
                </c:pt>
                <c:pt idx="3169">
                  <c:v>41220.00277777778</c:v>
                </c:pt>
                <c:pt idx="3170">
                  <c:v>41220.00625</c:v>
                </c:pt>
                <c:pt idx="3171">
                  <c:v>41220.00972222222</c:v>
                </c:pt>
                <c:pt idx="3172">
                  <c:v>41220.01319444444</c:v>
                </c:pt>
                <c:pt idx="3173">
                  <c:v>41220.01666666667</c:v>
                </c:pt>
                <c:pt idx="3174">
                  <c:v>41220.02013888889</c:v>
                </c:pt>
                <c:pt idx="3175">
                  <c:v>41220.02361111111</c:v>
                </c:pt>
                <c:pt idx="3176">
                  <c:v>41220.02708333333</c:v>
                </c:pt>
                <c:pt idx="3177">
                  <c:v>41220.03055555555</c:v>
                </c:pt>
                <c:pt idx="3178">
                  <c:v>41220.03402777778</c:v>
                </c:pt>
                <c:pt idx="3179">
                  <c:v>41220.0375</c:v>
                </c:pt>
                <c:pt idx="3180">
                  <c:v>41220.04097222222</c:v>
                </c:pt>
                <c:pt idx="3181">
                  <c:v>41220.04444444444</c:v>
                </c:pt>
                <c:pt idx="3182">
                  <c:v>41220.04791666667</c:v>
                </c:pt>
                <c:pt idx="3183">
                  <c:v>41220.05138888889</c:v>
                </c:pt>
                <c:pt idx="3184">
                  <c:v>41220.05486111111</c:v>
                </c:pt>
                <c:pt idx="3185">
                  <c:v>41220.05833333333</c:v>
                </c:pt>
                <c:pt idx="3186">
                  <c:v>41220.06180555555</c:v>
                </c:pt>
                <c:pt idx="3187">
                  <c:v>41220.06527777778</c:v>
                </c:pt>
                <c:pt idx="3188">
                  <c:v>41220.06875</c:v>
                </c:pt>
                <c:pt idx="3189">
                  <c:v>41220.07222222222</c:v>
                </c:pt>
                <c:pt idx="3190">
                  <c:v>41220.07569444444</c:v>
                </c:pt>
                <c:pt idx="3191">
                  <c:v>41220.07916666667</c:v>
                </c:pt>
                <c:pt idx="3192">
                  <c:v>41220.08263888888</c:v>
                </c:pt>
                <c:pt idx="3193">
                  <c:v>41220.08611111111</c:v>
                </c:pt>
                <c:pt idx="3194">
                  <c:v>41220.08958333333</c:v>
                </c:pt>
                <c:pt idx="3195">
                  <c:v>41220.09305555555</c:v>
                </c:pt>
                <c:pt idx="3196">
                  <c:v>41220.09652777778</c:v>
                </c:pt>
                <c:pt idx="3197">
                  <c:v>41220.1</c:v>
                </c:pt>
                <c:pt idx="3198">
                  <c:v>41220.10347222222</c:v>
                </c:pt>
                <c:pt idx="3199">
                  <c:v>41220.10694444444</c:v>
                </c:pt>
                <c:pt idx="3200">
                  <c:v>41220.11041666667</c:v>
                </c:pt>
                <c:pt idx="3201">
                  <c:v>41220.11388888889</c:v>
                </c:pt>
                <c:pt idx="3202">
                  <c:v>41220.11736111111</c:v>
                </c:pt>
                <c:pt idx="3203">
                  <c:v>41220.12083333333</c:v>
                </c:pt>
                <c:pt idx="3204">
                  <c:v>41220.12430555555</c:v>
                </c:pt>
                <c:pt idx="3205">
                  <c:v>41220.12777777778</c:v>
                </c:pt>
                <c:pt idx="3206">
                  <c:v>41220.13125</c:v>
                </c:pt>
                <c:pt idx="3207">
                  <c:v>41220.13472222222</c:v>
                </c:pt>
                <c:pt idx="3208">
                  <c:v>41220.13819444444</c:v>
                </c:pt>
                <c:pt idx="3209">
                  <c:v>41220.14166666667</c:v>
                </c:pt>
                <c:pt idx="3210">
                  <c:v>41220.14513888889</c:v>
                </c:pt>
                <c:pt idx="3211">
                  <c:v>41220.14861111111</c:v>
                </c:pt>
                <c:pt idx="3212">
                  <c:v>41220.15208333333</c:v>
                </c:pt>
                <c:pt idx="3213">
                  <c:v>41220.15555555555</c:v>
                </c:pt>
                <c:pt idx="3214">
                  <c:v>41220.15902777778</c:v>
                </c:pt>
                <c:pt idx="3215">
                  <c:v>41220.1625</c:v>
                </c:pt>
                <c:pt idx="3216">
                  <c:v>41220.16597222222</c:v>
                </c:pt>
                <c:pt idx="3217">
                  <c:v>41220.16944444444</c:v>
                </c:pt>
                <c:pt idx="3218">
                  <c:v>41220.17291666667</c:v>
                </c:pt>
                <c:pt idx="3219">
                  <c:v>41220.17638888889</c:v>
                </c:pt>
                <c:pt idx="3220">
                  <c:v>41220.17986111111</c:v>
                </c:pt>
                <c:pt idx="3221">
                  <c:v>41220.18333333333</c:v>
                </c:pt>
                <c:pt idx="3222">
                  <c:v>41220.18680555555</c:v>
                </c:pt>
                <c:pt idx="3223">
                  <c:v>41220.19027777778</c:v>
                </c:pt>
                <c:pt idx="3224">
                  <c:v>41220.19375</c:v>
                </c:pt>
                <c:pt idx="3225">
                  <c:v>41220.19722222222</c:v>
                </c:pt>
                <c:pt idx="3226">
                  <c:v>41220.20069444444</c:v>
                </c:pt>
                <c:pt idx="3227">
                  <c:v>41220.20416666667</c:v>
                </c:pt>
                <c:pt idx="3228">
                  <c:v>41220.20763888889</c:v>
                </c:pt>
                <c:pt idx="3229">
                  <c:v>41220.21111111111</c:v>
                </c:pt>
                <c:pt idx="3230">
                  <c:v>41220.21458333333</c:v>
                </c:pt>
                <c:pt idx="3231">
                  <c:v>41220.21805555555</c:v>
                </c:pt>
                <c:pt idx="3232">
                  <c:v>41220.22152777778</c:v>
                </c:pt>
                <c:pt idx="3233">
                  <c:v>41220.225</c:v>
                </c:pt>
                <c:pt idx="3234">
                  <c:v>41220.22847222222</c:v>
                </c:pt>
                <c:pt idx="3235">
                  <c:v>41220.23194444444</c:v>
                </c:pt>
                <c:pt idx="3236">
                  <c:v>41220.23541666667</c:v>
                </c:pt>
                <c:pt idx="3237">
                  <c:v>41220.23888888889</c:v>
                </c:pt>
                <c:pt idx="3238">
                  <c:v>41220.24236111111</c:v>
                </c:pt>
                <c:pt idx="3239">
                  <c:v>41220.24583333333</c:v>
                </c:pt>
                <c:pt idx="3240">
                  <c:v>41220.24930555555</c:v>
                </c:pt>
                <c:pt idx="3241">
                  <c:v>41220.25277777778</c:v>
                </c:pt>
                <c:pt idx="3242">
                  <c:v>41220.25625</c:v>
                </c:pt>
                <c:pt idx="3243">
                  <c:v>41220.25972222222</c:v>
                </c:pt>
                <c:pt idx="3244">
                  <c:v>41220.26319444444</c:v>
                </c:pt>
                <c:pt idx="3245">
                  <c:v>41220.26666666667</c:v>
                </c:pt>
                <c:pt idx="3246">
                  <c:v>41220.27013888889</c:v>
                </c:pt>
                <c:pt idx="3247">
                  <c:v>41220.27361111111</c:v>
                </c:pt>
                <c:pt idx="3248">
                  <c:v>41220.27708333333</c:v>
                </c:pt>
                <c:pt idx="3249">
                  <c:v>41220.28055555555</c:v>
                </c:pt>
                <c:pt idx="3250">
                  <c:v>41220.28402777778</c:v>
                </c:pt>
                <c:pt idx="3251">
                  <c:v>41220.2875</c:v>
                </c:pt>
                <c:pt idx="3252">
                  <c:v>41220.29097222222</c:v>
                </c:pt>
                <c:pt idx="3253">
                  <c:v>41220.29444444444</c:v>
                </c:pt>
                <c:pt idx="3254">
                  <c:v>41220.29791666667</c:v>
                </c:pt>
                <c:pt idx="3255">
                  <c:v>41220.30138888889</c:v>
                </c:pt>
                <c:pt idx="3256">
                  <c:v>41220.30486111111</c:v>
                </c:pt>
                <c:pt idx="3257">
                  <c:v>41220.30833333333</c:v>
                </c:pt>
                <c:pt idx="3258">
                  <c:v>41220.31180555555</c:v>
                </c:pt>
                <c:pt idx="3259">
                  <c:v>41220.31527777777</c:v>
                </c:pt>
                <c:pt idx="3260">
                  <c:v>41220.31875</c:v>
                </c:pt>
                <c:pt idx="3261">
                  <c:v>41220.32222222222</c:v>
                </c:pt>
                <c:pt idx="3262">
                  <c:v>41220.32569444444</c:v>
                </c:pt>
                <c:pt idx="3263">
                  <c:v>41220.32916666667</c:v>
                </c:pt>
                <c:pt idx="3264">
                  <c:v>41220.33263888888</c:v>
                </c:pt>
                <c:pt idx="3265">
                  <c:v>41220.33611111111</c:v>
                </c:pt>
                <c:pt idx="3266">
                  <c:v>41220.33958333333</c:v>
                </c:pt>
                <c:pt idx="3267">
                  <c:v>41220.34305555555</c:v>
                </c:pt>
                <c:pt idx="3268">
                  <c:v>41220.34652777777</c:v>
                </c:pt>
                <c:pt idx="3269">
                  <c:v>41220.35</c:v>
                </c:pt>
                <c:pt idx="3270">
                  <c:v>41220.35347222222</c:v>
                </c:pt>
                <c:pt idx="3271">
                  <c:v>41220.35694444444</c:v>
                </c:pt>
                <c:pt idx="3272">
                  <c:v>41220.36041666667</c:v>
                </c:pt>
                <c:pt idx="3273">
                  <c:v>41220.36388888889</c:v>
                </c:pt>
                <c:pt idx="3274">
                  <c:v>41220.36736111111</c:v>
                </c:pt>
                <c:pt idx="3275">
                  <c:v>41220.37083333333</c:v>
                </c:pt>
                <c:pt idx="3276">
                  <c:v>41220.37430555555</c:v>
                </c:pt>
                <c:pt idx="3277">
                  <c:v>41220.37777777778</c:v>
                </c:pt>
                <c:pt idx="3278">
                  <c:v>41220.38125</c:v>
                </c:pt>
                <c:pt idx="3279">
                  <c:v>41220.38472222222</c:v>
                </c:pt>
                <c:pt idx="3280">
                  <c:v>41220.38819444444</c:v>
                </c:pt>
                <c:pt idx="3281">
                  <c:v>41220.39166666667</c:v>
                </c:pt>
                <c:pt idx="3282">
                  <c:v>41220.39513888889</c:v>
                </c:pt>
                <c:pt idx="3283">
                  <c:v>41220.39861111111</c:v>
                </c:pt>
                <c:pt idx="3284">
                  <c:v>41220.40208333333</c:v>
                </c:pt>
                <c:pt idx="3285">
                  <c:v>41220.40555555555</c:v>
                </c:pt>
                <c:pt idx="3286">
                  <c:v>41220.40902777778</c:v>
                </c:pt>
                <c:pt idx="3287">
                  <c:v>41220.4125</c:v>
                </c:pt>
                <c:pt idx="3288">
                  <c:v>41220.41597222222</c:v>
                </c:pt>
                <c:pt idx="3289">
                  <c:v>41220.41944444444</c:v>
                </c:pt>
                <c:pt idx="3290">
                  <c:v>41220.42291666667</c:v>
                </c:pt>
                <c:pt idx="3291">
                  <c:v>41220.42638888889</c:v>
                </c:pt>
                <c:pt idx="3292">
                  <c:v>41220.42986111111</c:v>
                </c:pt>
                <c:pt idx="3293">
                  <c:v>41220.43333333333</c:v>
                </c:pt>
                <c:pt idx="3294">
                  <c:v>41220.43680555555</c:v>
                </c:pt>
                <c:pt idx="3295">
                  <c:v>41220.44027777777</c:v>
                </c:pt>
                <c:pt idx="3296">
                  <c:v>41220.44375</c:v>
                </c:pt>
                <c:pt idx="3297">
                  <c:v>41220.44722222222</c:v>
                </c:pt>
                <c:pt idx="3298">
                  <c:v>41220.45069444444</c:v>
                </c:pt>
                <c:pt idx="3299">
                  <c:v>41220.45416666667</c:v>
                </c:pt>
                <c:pt idx="3300">
                  <c:v>41220.45763888888</c:v>
                </c:pt>
                <c:pt idx="3301">
                  <c:v>41220.46111111111</c:v>
                </c:pt>
                <c:pt idx="3302">
                  <c:v>41220.46458333333</c:v>
                </c:pt>
                <c:pt idx="3303">
                  <c:v>41220.46805555555</c:v>
                </c:pt>
                <c:pt idx="3304">
                  <c:v>41220.47152777778</c:v>
                </c:pt>
                <c:pt idx="3305">
                  <c:v>41220.475</c:v>
                </c:pt>
                <c:pt idx="3306">
                  <c:v>41220.47847222222</c:v>
                </c:pt>
                <c:pt idx="3307">
                  <c:v>41220.48194444444</c:v>
                </c:pt>
                <c:pt idx="3308">
                  <c:v>41220.48541666667</c:v>
                </c:pt>
                <c:pt idx="3309">
                  <c:v>41220.48888888888</c:v>
                </c:pt>
                <c:pt idx="3310">
                  <c:v>41220.49236111111</c:v>
                </c:pt>
                <c:pt idx="3311">
                  <c:v>41220.49583333333</c:v>
                </c:pt>
                <c:pt idx="3312">
                  <c:v>41220.49930555555</c:v>
                </c:pt>
                <c:pt idx="3313">
                  <c:v>41220.50277777778</c:v>
                </c:pt>
                <c:pt idx="3314">
                  <c:v>41220.50625</c:v>
                </c:pt>
                <c:pt idx="3315">
                  <c:v>41220.50972222222</c:v>
                </c:pt>
                <c:pt idx="3316">
                  <c:v>41220.51319444444</c:v>
                </c:pt>
                <c:pt idx="3317">
                  <c:v>41220.51666666667</c:v>
                </c:pt>
                <c:pt idx="3318">
                  <c:v>41220.52013888889</c:v>
                </c:pt>
                <c:pt idx="3319">
                  <c:v>41220.52361111111</c:v>
                </c:pt>
                <c:pt idx="3320">
                  <c:v>41220.52708333333</c:v>
                </c:pt>
                <c:pt idx="3321">
                  <c:v>41220.53055555555</c:v>
                </c:pt>
                <c:pt idx="3322">
                  <c:v>41220.53402777778</c:v>
                </c:pt>
                <c:pt idx="3323">
                  <c:v>41220.5375</c:v>
                </c:pt>
                <c:pt idx="3324">
                  <c:v>41220.54097222222</c:v>
                </c:pt>
                <c:pt idx="3325">
                  <c:v>41220.54444444444</c:v>
                </c:pt>
                <c:pt idx="3326">
                  <c:v>41220.54791666667</c:v>
                </c:pt>
                <c:pt idx="3327">
                  <c:v>41220.55138888889</c:v>
                </c:pt>
                <c:pt idx="3328">
                  <c:v>41220.55486111111</c:v>
                </c:pt>
                <c:pt idx="3329">
                  <c:v>41220.55833333333</c:v>
                </c:pt>
                <c:pt idx="3330">
                  <c:v>41220.56180555555</c:v>
                </c:pt>
                <c:pt idx="3331">
                  <c:v>41220.56527777778</c:v>
                </c:pt>
                <c:pt idx="3332">
                  <c:v>41220.56875</c:v>
                </c:pt>
                <c:pt idx="3333">
                  <c:v>41220.57222222222</c:v>
                </c:pt>
                <c:pt idx="3334">
                  <c:v>41220.57569444444</c:v>
                </c:pt>
                <c:pt idx="3335">
                  <c:v>41220.57916666667</c:v>
                </c:pt>
                <c:pt idx="3336">
                  <c:v>41220.58263888888</c:v>
                </c:pt>
                <c:pt idx="3337">
                  <c:v>41220.58611111111</c:v>
                </c:pt>
                <c:pt idx="3338">
                  <c:v>41220.58958333333</c:v>
                </c:pt>
                <c:pt idx="3339">
                  <c:v>41220.59305555555</c:v>
                </c:pt>
                <c:pt idx="3340">
                  <c:v>41220.59652777778</c:v>
                </c:pt>
                <c:pt idx="3341">
                  <c:v>41220.6</c:v>
                </c:pt>
                <c:pt idx="3342">
                  <c:v>41220.60347222222</c:v>
                </c:pt>
                <c:pt idx="3343">
                  <c:v>41220.60694444444</c:v>
                </c:pt>
                <c:pt idx="3344">
                  <c:v>41220.61041666667</c:v>
                </c:pt>
                <c:pt idx="3345">
                  <c:v>41220.61388888889</c:v>
                </c:pt>
                <c:pt idx="3346">
                  <c:v>41220.61736111111</c:v>
                </c:pt>
                <c:pt idx="3347">
                  <c:v>41220.62083333333</c:v>
                </c:pt>
                <c:pt idx="3348">
                  <c:v>41220.62430555555</c:v>
                </c:pt>
                <c:pt idx="3349">
                  <c:v>41220.62777777778</c:v>
                </c:pt>
                <c:pt idx="3350">
                  <c:v>41220.63125</c:v>
                </c:pt>
                <c:pt idx="3351">
                  <c:v>41220.63472222222</c:v>
                </c:pt>
                <c:pt idx="3352">
                  <c:v>41220.63819444444</c:v>
                </c:pt>
                <c:pt idx="3353">
                  <c:v>41220.64166666667</c:v>
                </c:pt>
                <c:pt idx="3354">
                  <c:v>41220.64513888889</c:v>
                </c:pt>
                <c:pt idx="3355">
                  <c:v>41220.64861111111</c:v>
                </c:pt>
                <c:pt idx="3356">
                  <c:v>41220.65208333333</c:v>
                </c:pt>
                <c:pt idx="3357">
                  <c:v>41220.65555555555</c:v>
                </c:pt>
                <c:pt idx="3358">
                  <c:v>41220.65902777778</c:v>
                </c:pt>
                <c:pt idx="3359">
                  <c:v>41220.6625</c:v>
                </c:pt>
                <c:pt idx="3360">
                  <c:v>41220.66597222222</c:v>
                </c:pt>
                <c:pt idx="3361">
                  <c:v>41220.66944444444</c:v>
                </c:pt>
                <c:pt idx="3362">
                  <c:v>41220.67291666667</c:v>
                </c:pt>
                <c:pt idx="3363">
                  <c:v>41220.67638888889</c:v>
                </c:pt>
                <c:pt idx="3364">
                  <c:v>41220.67986111111</c:v>
                </c:pt>
                <c:pt idx="3365">
                  <c:v>41220.68333333333</c:v>
                </c:pt>
                <c:pt idx="3366">
                  <c:v>41220.68680555555</c:v>
                </c:pt>
                <c:pt idx="3367">
                  <c:v>41220.69027777778</c:v>
                </c:pt>
                <c:pt idx="3368">
                  <c:v>41220.69375</c:v>
                </c:pt>
                <c:pt idx="3369">
                  <c:v>41220.69722222222</c:v>
                </c:pt>
                <c:pt idx="3370">
                  <c:v>41220.70069444444</c:v>
                </c:pt>
                <c:pt idx="3371">
                  <c:v>41220.70416666667</c:v>
                </c:pt>
                <c:pt idx="3372">
                  <c:v>41220.70763888889</c:v>
                </c:pt>
                <c:pt idx="3373">
                  <c:v>41220.71111111111</c:v>
                </c:pt>
                <c:pt idx="3374">
                  <c:v>41220.71458333333</c:v>
                </c:pt>
                <c:pt idx="3375">
                  <c:v>41220.71805555555</c:v>
                </c:pt>
                <c:pt idx="3376">
                  <c:v>41220.72152777778</c:v>
                </c:pt>
                <c:pt idx="3377">
                  <c:v>41220.725</c:v>
                </c:pt>
                <c:pt idx="3378">
                  <c:v>41220.72847222222</c:v>
                </c:pt>
                <c:pt idx="3379">
                  <c:v>41220.73194444444</c:v>
                </c:pt>
                <c:pt idx="3380">
                  <c:v>41220.73541666667</c:v>
                </c:pt>
                <c:pt idx="3381">
                  <c:v>41220.73888888889</c:v>
                </c:pt>
                <c:pt idx="3382">
                  <c:v>41220.74236111111</c:v>
                </c:pt>
                <c:pt idx="3383">
                  <c:v>41220.74583333333</c:v>
                </c:pt>
                <c:pt idx="3384">
                  <c:v>41220.74930555555</c:v>
                </c:pt>
                <c:pt idx="3385">
                  <c:v>41220.75277777778</c:v>
                </c:pt>
                <c:pt idx="3386">
                  <c:v>41220.75625</c:v>
                </c:pt>
                <c:pt idx="3387">
                  <c:v>41220.75972222222</c:v>
                </c:pt>
                <c:pt idx="3388">
                  <c:v>41220.76319444444</c:v>
                </c:pt>
                <c:pt idx="3389">
                  <c:v>41220.76666666667</c:v>
                </c:pt>
                <c:pt idx="3390">
                  <c:v>41220.77013888889</c:v>
                </c:pt>
                <c:pt idx="3391">
                  <c:v>41220.77361111111</c:v>
                </c:pt>
                <c:pt idx="3392">
                  <c:v>41220.77708333333</c:v>
                </c:pt>
                <c:pt idx="3393">
                  <c:v>41220.78055555555</c:v>
                </c:pt>
                <c:pt idx="3394">
                  <c:v>41220.78402777778</c:v>
                </c:pt>
                <c:pt idx="3395">
                  <c:v>41220.7875</c:v>
                </c:pt>
                <c:pt idx="3396">
                  <c:v>41220.79097222222</c:v>
                </c:pt>
                <c:pt idx="3397">
                  <c:v>41220.79444444444</c:v>
                </c:pt>
                <c:pt idx="3398">
                  <c:v>41220.79791666667</c:v>
                </c:pt>
                <c:pt idx="3399">
                  <c:v>41220.80138888889</c:v>
                </c:pt>
                <c:pt idx="3400">
                  <c:v>41220.80486111111</c:v>
                </c:pt>
                <c:pt idx="3401">
                  <c:v>41220.80833333333</c:v>
                </c:pt>
                <c:pt idx="3402">
                  <c:v>41220.81180555555</c:v>
                </c:pt>
                <c:pt idx="3403">
                  <c:v>41220.81527777777</c:v>
                </c:pt>
                <c:pt idx="3404">
                  <c:v>41220.81875</c:v>
                </c:pt>
                <c:pt idx="3405">
                  <c:v>41220.82222222222</c:v>
                </c:pt>
                <c:pt idx="3406">
                  <c:v>41220.82569444444</c:v>
                </c:pt>
                <c:pt idx="3407">
                  <c:v>41220.82916666667</c:v>
                </c:pt>
                <c:pt idx="3408">
                  <c:v>41220.83263888888</c:v>
                </c:pt>
                <c:pt idx="3409">
                  <c:v>41220.83611111111</c:v>
                </c:pt>
                <c:pt idx="3410">
                  <c:v>41220.83958333333</c:v>
                </c:pt>
                <c:pt idx="3411">
                  <c:v>41220.84305555555</c:v>
                </c:pt>
                <c:pt idx="3412">
                  <c:v>41220.84652777777</c:v>
                </c:pt>
                <c:pt idx="3413">
                  <c:v>41220.85</c:v>
                </c:pt>
                <c:pt idx="3414">
                  <c:v>41220.85347222222</c:v>
                </c:pt>
                <c:pt idx="3415">
                  <c:v>41220.85694444444</c:v>
                </c:pt>
                <c:pt idx="3416">
                  <c:v>41220.86041666667</c:v>
                </c:pt>
                <c:pt idx="3417">
                  <c:v>41220.86388888889</c:v>
                </c:pt>
                <c:pt idx="3418">
                  <c:v>41220.86736111111</c:v>
                </c:pt>
                <c:pt idx="3419">
                  <c:v>41220.87083333333</c:v>
                </c:pt>
                <c:pt idx="3420">
                  <c:v>41220.87430555555</c:v>
                </c:pt>
                <c:pt idx="3421">
                  <c:v>41220.87777777778</c:v>
                </c:pt>
                <c:pt idx="3422">
                  <c:v>41220.88125</c:v>
                </c:pt>
                <c:pt idx="3423">
                  <c:v>41220.88472222222</c:v>
                </c:pt>
                <c:pt idx="3424">
                  <c:v>41220.88819444444</c:v>
                </c:pt>
                <c:pt idx="3425">
                  <c:v>41220.89166666667</c:v>
                </c:pt>
                <c:pt idx="3426">
                  <c:v>41220.89513888889</c:v>
                </c:pt>
                <c:pt idx="3427">
                  <c:v>41220.89861111111</c:v>
                </c:pt>
                <c:pt idx="3428">
                  <c:v>41220.90208333333</c:v>
                </c:pt>
                <c:pt idx="3429">
                  <c:v>41220.90555555555</c:v>
                </c:pt>
                <c:pt idx="3430">
                  <c:v>41220.90902777778</c:v>
                </c:pt>
                <c:pt idx="3431">
                  <c:v>41220.9125</c:v>
                </c:pt>
                <c:pt idx="3432">
                  <c:v>41220.91597222222</c:v>
                </c:pt>
                <c:pt idx="3433">
                  <c:v>41220.91944444444</c:v>
                </c:pt>
                <c:pt idx="3434">
                  <c:v>41220.92291666667</c:v>
                </c:pt>
                <c:pt idx="3435">
                  <c:v>41220.92638888889</c:v>
                </c:pt>
                <c:pt idx="3436">
                  <c:v>41220.92986111111</c:v>
                </c:pt>
                <c:pt idx="3437">
                  <c:v>41220.93333333333</c:v>
                </c:pt>
                <c:pt idx="3438">
                  <c:v>41220.93680555555</c:v>
                </c:pt>
                <c:pt idx="3439">
                  <c:v>41220.94027777777</c:v>
                </c:pt>
                <c:pt idx="3440">
                  <c:v>41220.94375</c:v>
                </c:pt>
                <c:pt idx="3441">
                  <c:v>41220.94722222222</c:v>
                </c:pt>
                <c:pt idx="3442">
                  <c:v>41220.95069444444</c:v>
                </c:pt>
                <c:pt idx="3443">
                  <c:v>41220.95416666667</c:v>
                </c:pt>
                <c:pt idx="3444">
                  <c:v>41220.95763888888</c:v>
                </c:pt>
                <c:pt idx="3445">
                  <c:v>41220.96111111111</c:v>
                </c:pt>
                <c:pt idx="3446">
                  <c:v>41220.96458333333</c:v>
                </c:pt>
                <c:pt idx="3447">
                  <c:v>41220.96805555555</c:v>
                </c:pt>
                <c:pt idx="3448">
                  <c:v>41220.97152777778</c:v>
                </c:pt>
                <c:pt idx="3449">
                  <c:v>41220.975</c:v>
                </c:pt>
                <c:pt idx="3450">
                  <c:v>41220.97847222222</c:v>
                </c:pt>
                <c:pt idx="3451">
                  <c:v>41220.98194444444</c:v>
                </c:pt>
                <c:pt idx="3452">
                  <c:v>41220.98541666667</c:v>
                </c:pt>
                <c:pt idx="3453">
                  <c:v>41220.98888888888</c:v>
                </c:pt>
                <c:pt idx="3454">
                  <c:v>41220.99236111111</c:v>
                </c:pt>
                <c:pt idx="3455">
                  <c:v>41220.99583333333</c:v>
                </c:pt>
                <c:pt idx="3456">
                  <c:v>41220.99930555555</c:v>
                </c:pt>
                <c:pt idx="3457">
                  <c:v>41221.00277777778</c:v>
                </c:pt>
                <c:pt idx="3458">
                  <c:v>41221.00625</c:v>
                </c:pt>
                <c:pt idx="3459">
                  <c:v>41221.00972222222</c:v>
                </c:pt>
                <c:pt idx="3460">
                  <c:v>41221.01319444444</c:v>
                </c:pt>
                <c:pt idx="3461">
                  <c:v>41221.01666666667</c:v>
                </c:pt>
                <c:pt idx="3462">
                  <c:v>41221.02013888889</c:v>
                </c:pt>
                <c:pt idx="3463">
                  <c:v>41221.02361111111</c:v>
                </c:pt>
                <c:pt idx="3464">
                  <c:v>41221.02708333333</c:v>
                </c:pt>
                <c:pt idx="3465">
                  <c:v>41221.03055555555</c:v>
                </c:pt>
                <c:pt idx="3466">
                  <c:v>41221.03402777778</c:v>
                </c:pt>
                <c:pt idx="3467">
                  <c:v>41221.0375</c:v>
                </c:pt>
                <c:pt idx="3468">
                  <c:v>41221.04097222222</c:v>
                </c:pt>
                <c:pt idx="3469">
                  <c:v>41221.04444444444</c:v>
                </c:pt>
                <c:pt idx="3470">
                  <c:v>41221.04791666667</c:v>
                </c:pt>
                <c:pt idx="3471">
                  <c:v>41221.05138888889</c:v>
                </c:pt>
                <c:pt idx="3472">
                  <c:v>41221.05486111111</c:v>
                </c:pt>
                <c:pt idx="3473">
                  <c:v>41221.05833333333</c:v>
                </c:pt>
                <c:pt idx="3474">
                  <c:v>41221.06180555555</c:v>
                </c:pt>
                <c:pt idx="3475">
                  <c:v>41221.06527777778</c:v>
                </c:pt>
                <c:pt idx="3476">
                  <c:v>41221.06875</c:v>
                </c:pt>
                <c:pt idx="3477">
                  <c:v>41221.07222222222</c:v>
                </c:pt>
                <c:pt idx="3478">
                  <c:v>41221.07569444444</c:v>
                </c:pt>
                <c:pt idx="3479">
                  <c:v>41221.07916666667</c:v>
                </c:pt>
                <c:pt idx="3480">
                  <c:v>41221.08263888888</c:v>
                </c:pt>
                <c:pt idx="3481">
                  <c:v>41221.08611111111</c:v>
                </c:pt>
                <c:pt idx="3482">
                  <c:v>41221.08958333333</c:v>
                </c:pt>
                <c:pt idx="3483">
                  <c:v>41221.09305555555</c:v>
                </c:pt>
                <c:pt idx="3484">
                  <c:v>41221.09652777778</c:v>
                </c:pt>
                <c:pt idx="3485">
                  <c:v>41221.1</c:v>
                </c:pt>
                <c:pt idx="3486">
                  <c:v>41221.10347222222</c:v>
                </c:pt>
                <c:pt idx="3487">
                  <c:v>41221.10694444444</c:v>
                </c:pt>
                <c:pt idx="3488">
                  <c:v>41221.11041666667</c:v>
                </c:pt>
                <c:pt idx="3489">
                  <c:v>41221.11388888889</c:v>
                </c:pt>
                <c:pt idx="3490">
                  <c:v>41221.11736111111</c:v>
                </c:pt>
                <c:pt idx="3491">
                  <c:v>41221.12083333333</c:v>
                </c:pt>
                <c:pt idx="3492">
                  <c:v>41221.12430555555</c:v>
                </c:pt>
                <c:pt idx="3493">
                  <c:v>41221.12777777778</c:v>
                </c:pt>
                <c:pt idx="3494">
                  <c:v>41221.13125</c:v>
                </c:pt>
                <c:pt idx="3495">
                  <c:v>41221.13472222222</c:v>
                </c:pt>
                <c:pt idx="3496">
                  <c:v>41221.13819444444</c:v>
                </c:pt>
                <c:pt idx="3497">
                  <c:v>41221.14166666667</c:v>
                </c:pt>
                <c:pt idx="3498">
                  <c:v>41221.14513888889</c:v>
                </c:pt>
                <c:pt idx="3499">
                  <c:v>41221.14861111111</c:v>
                </c:pt>
                <c:pt idx="3500">
                  <c:v>41221.15208333333</c:v>
                </c:pt>
                <c:pt idx="3501">
                  <c:v>41221.15555555555</c:v>
                </c:pt>
                <c:pt idx="3502">
                  <c:v>41221.15902777778</c:v>
                </c:pt>
                <c:pt idx="3503">
                  <c:v>41221.1625</c:v>
                </c:pt>
                <c:pt idx="3504">
                  <c:v>41221.16597222222</c:v>
                </c:pt>
                <c:pt idx="3505">
                  <c:v>41221.16944444444</c:v>
                </c:pt>
                <c:pt idx="3506">
                  <c:v>41221.17291666667</c:v>
                </c:pt>
                <c:pt idx="3507">
                  <c:v>41221.17638888889</c:v>
                </c:pt>
                <c:pt idx="3508">
                  <c:v>41221.17986111111</c:v>
                </c:pt>
                <c:pt idx="3509">
                  <c:v>41221.18333333333</c:v>
                </c:pt>
                <c:pt idx="3510">
                  <c:v>41221.18680555555</c:v>
                </c:pt>
                <c:pt idx="3511">
                  <c:v>41221.19027777778</c:v>
                </c:pt>
                <c:pt idx="3512">
                  <c:v>41221.19375</c:v>
                </c:pt>
                <c:pt idx="3513">
                  <c:v>41221.19722222222</c:v>
                </c:pt>
                <c:pt idx="3514">
                  <c:v>41221.20069444444</c:v>
                </c:pt>
                <c:pt idx="3515">
                  <c:v>41221.20416666667</c:v>
                </c:pt>
                <c:pt idx="3516">
                  <c:v>41221.20763888889</c:v>
                </c:pt>
                <c:pt idx="3517">
                  <c:v>41221.21111111111</c:v>
                </c:pt>
                <c:pt idx="3518">
                  <c:v>41221.21458333333</c:v>
                </c:pt>
                <c:pt idx="3519">
                  <c:v>41221.21805555555</c:v>
                </c:pt>
                <c:pt idx="3520">
                  <c:v>41221.22152777778</c:v>
                </c:pt>
                <c:pt idx="3521">
                  <c:v>41221.225</c:v>
                </c:pt>
                <c:pt idx="3522">
                  <c:v>41221.22847222222</c:v>
                </c:pt>
                <c:pt idx="3523">
                  <c:v>41221.23194444444</c:v>
                </c:pt>
                <c:pt idx="3524">
                  <c:v>41221.23541666667</c:v>
                </c:pt>
                <c:pt idx="3525">
                  <c:v>41221.23888888889</c:v>
                </c:pt>
                <c:pt idx="3526">
                  <c:v>41221.24236111111</c:v>
                </c:pt>
                <c:pt idx="3527">
                  <c:v>41221.24583333333</c:v>
                </c:pt>
                <c:pt idx="3528">
                  <c:v>41221.24930555555</c:v>
                </c:pt>
                <c:pt idx="3529">
                  <c:v>41221.25277777778</c:v>
                </c:pt>
                <c:pt idx="3530">
                  <c:v>41221.25625</c:v>
                </c:pt>
                <c:pt idx="3531">
                  <c:v>41221.25972222222</c:v>
                </c:pt>
                <c:pt idx="3532">
                  <c:v>41221.26319444444</c:v>
                </c:pt>
                <c:pt idx="3533">
                  <c:v>41221.26666666667</c:v>
                </c:pt>
                <c:pt idx="3534">
                  <c:v>41221.27013888889</c:v>
                </c:pt>
                <c:pt idx="3535">
                  <c:v>41221.27361111111</c:v>
                </c:pt>
                <c:pt idx="3536">
                  <c:v>41221.27708333333</c:v>
                </c:pt>
                <c:pt idx="3537">
                  <c:v>41221.28055555555</c:v>
                </c:pt>
                <c:pt idx="3538">
                  <c:v>41221.28402777778</c:v>
                </c:pt>
                <c:pt idx="3539">
                  <c:v>41221.2875</c:v>
                </c:pt>
                <c:pt idx="3540">
                  <c:v>41221.29097222222</c:v>
                </c:pt>
                <c:pt idx="3541">
                  <c:v>41221.29444444444</c:v>
                </c:pt>
                <c:pt idx="3542">
                  <c:v>41221.29791666667</c:v>
                </c:pt>
                <c:pt idx="3543">
                  <c:v>41221.30138888889</c:v>
                </c:pt>
                <c:pt idx="3544">
                  <c:v>41221.30486111111</c:v>
                </c:pt>
                <c:pt idx="3545">
                  <c:v>41221.30833333333</c:v>
                </c:pt>
                <c:pt idx="3546">
                  <c:v>41221.31180555555</c:v>
                </c:pt>
                <c:pt idx="3547">
                  <c:v>41221.31527777777</c:v>
                </c:pt>
                <c:pt idx="3548">
                  <c:v>41221.31875</c:v>
                </c:pt>
                <c:pt idx="3549">
                  <c:v>41221.32222222222</c:v>
                </c:pt>
                <c:pt idx="3550">
                  <c:v>41221.32569444444</c:v>
                </c:pt>
                <c:pt idx="3551">
                  <c:v>41221.32916666667</c:v>
                </c:pt>
                <c:pt idx="3552">
                  <c:v>41221.33263888888</c:v>
                </c:pt>
                <c:pt idx="3553">
                  <c:v>41221.33611111111</c:v>
                </c:pt>
                <c:pt idx="3554">
                  <c:v>41221.33958333333</c:v>
                </c:pt>
                <c:pt idx="3555">
                  <c:v>41221.34305555555</c:v>
                </c:pt>
                <c:pt idx="3556">
                  <c:v>41221.34652777777</c:v>
                </c:pt>
                <c:pt idx="3557">
                  <c:v>41221.35</c:v>
                </c:pt>
                <c:pt idx="3558">
                  <c:v>41221.35347222222</c:v>
                </c:pt>
                <c:pt idx="3559">
                  <c:v>41221.35694444444</c:v>
                </c:pt>
                <c:pt idx="3560">
                  <c:v>41221.36041666667</c:v>
                </c:pt>
                <c:pt idx="3561">
                  <c:v>41221.36388888889</c:v>
                </c:pt>
                <c:pt idx="3562">
                  <c:v>41221.36736111111</c:v>
                </c:pt>
                <c:pt idx="3563">
                  <c:v>41221.37083333333</c:v>
                </c:pt>
                <c:pt idx="3564">
                  <c:v>41221.37430555555</c:v>
                </c:pt>
                <c:pt idx="3565">
                  <c:v>41221.37777777778</c:v>
                </c:pt>
                <c:pt idx="3566">
                  <c:v>41221.38125</c:v>
                </c:pt>
                <c:pt idx="3567">
                  <c:v>41221.38472222222</c:v>
                </c:pt>
                <c:pt idx="3568">
                  <c:v>41221.38819444444</c:v>
                </c:pt>
                <c:pt idx="3569">
                  <c:v>41221.39166666667</c:v>
                </c:pt>
                <c:pt idx="3570">
                  <c:v>41221.39513888889</c:v>
                </c:pt>
                <c:pt idx="3571">
                  <c:v>41221.39861111111</c:v>
                </c:pt>
                <c:pt idx="3572">
                  <c:v>41221.40208333333</c:v>
                </c:pt>
                <c:pt idx="3573">
                  <c:v>41221.40555555555</c:v>
                </c:pt>
                <c:pt idx="3574">
                  <c:v>41221.40902777778</c:v>
                </c:pt>
                <c:pt idx="3575">
                  <c:v>41221.4125</c:v>
                </c:pt>
                <c:pt idx="3576">
                  <c:v>41221.41597222222</c:v>
                </c:pt>
                <c:pt idx="3577">
                  <c:v>41221.41944444444</c:v>
                </c:pt>
                <c:pt idx="3578">
                  <c:v>41221.42291666667</c:v>
                </c:pt>
                <c:pt idx="3579">
                  <c:v>41221.42638888889</c:v>
                </c:pt>
                <c:pt idx="3580">
                  <c:v>41221.42986111111</c:v>
                </c:pt>
                <c:pt idx="3581">
                  <c:v>41221.43333333333</c:v>
                </c:pt>
                <c:pt idx="3582">
                  <c:v>41221.43680555555</c:v>
                </c:pt>
                <c:pt idx="3583">
                  <c:v>41221.44027777777</c:v>
                </c:pt>
                <c:pt idx="3584">
                  <c:v>41221.44375</c:v>
                </c:pt>
                <c:pt idx="3585">
                  <c:v>41221.44722222222</c:v>
                </c:pt>
                <c:pt idx="3586">
                  <c:v>41221.45069444444</c:v>
                </c:pt>
                <c:pt idx="3587">
                  <c:v>41221.45416666667</c:v>
                </c:pt>
                <c:pt idx="3588">
                  <c:v>41221.45763888888</c:v>
                </c:pt>
                <c:pt idx="3589">
                  <c:v>41221.46111111111</c:v>
                </c:pt>
                <c:pt idx="3590">
                  <c:v>41221.46458333333</c:v>
                </c:pt>
                <c:pt idx="3591">
                  <c:v>41221.46805555555</c:v>
                </c:pt>
                <c:pt idx="3592">
                  <c:v>41221.47152777778</c:v>
                </c:pt>
                <c:pt idx="3593">
                  <c:v>41221.475</c:v>
                </c:pt>
                <c:pt idx="3594">
                  <c:v>41221.47847222222</c:v>
                </c:pt>
                <c:pt idx="3595">
                  <c:v>41221.48194444444</c:v>
                </c:pt>
                <c:pt idx="3596">
                  <c:v>41221.48541666667</c:v>
                </c:pt>
                <c:pt idx="3597">
                  <c:v>41221.48888888888</c:v>
                </c:pt>
                <c:pt idx="3598">
                  <c:v>41221.49236111111</c:v>
                </c:pt>
                <c:pt idx="3599">
                  <c:v>41221.49583333333</c:v>
                </c:pt>
                <c:pt idx="3600">
                  <c:v>41221.49930555555</c:v>
                </c:pt>
                <c:pt idx="3601">
                  <c:v>41221.50277777778</c:v>
                </c:pt>
                <c:pt idx="3602">
                  <c:v>41221.50625</c:v>
                </c:pt>
                <c:pt idx="3603">
                  <c:v>41221.50972222222</c:v>
                </c:pt>
                <c:pt idx="3604">
                  <c:v>41221.51319444444</c:v>
                </c:pt>
                <c:pt idx="3605">
                  <c:v>41221.51666666667</c:v>
                </c:pt>
                <c:pt idx="3606">
                  <c:v>41221.52013888889</c:v>
                </c:pt>
                <c:pt idx="3607">
                  <c:v>41221.52361111111</c:v>
                </c:pt>
                <c:pt idx="3608">
                  <c:v>41221.52708333333</c:v>
                </c:pt>
                <c:pt idx="3609">
                  <c:v>41221.53055555555</c:v>
                </c:pt>
                <c:pt idx="3610">
                  <c:v>41221.53402777778</c:v>
                </c:pt>
                <c:pt idx="3611">
                  <c:v>41221.5375</c:v>
                </c:pt>
                <c:pt idx="3612">
                  <c:v>41221.54097222222</c:v>
                </c:pt>
                <c:pt idx="3613">
                  <c:v>41221.54444444444</c:v>
                </c:pt>
                <c:pt idx="3614">
                  <c:v>41221.54791666667</c:v>
                </c:pt>
                <c:pt idx="3615">
                  <c:v>41221.55138888889</c:v>
                </c:pt>
                <c:pt idx="3616">
                  <c:v>41221.55486111111</c:v>
                </c:pt>
                <c:pt idx="3617">
                  <c:v>41221.55833333333</c:v>
                </c:pt>
                <c:pt idx="3618">
                  <c:v>41221.56180555555</c:v>
                </c:pt>
                <c:pt idx="3619">
                  <c:v>41221.56527777778</c:v>
                </c:pt>
                <c:pt idx="3620">
                  <c:v>41221.56875</c:v>
                </c:pt>
                <c:pt idx="3621">
                  <c:v>41221.57222222222</c:v>
                </c:pt>
                <c:pt idx="3622">
                  <c:v>41221.57569444444</c:v>
                </c:pt>
                <c:pt idx="3623">
                  <c:v>41221.57916666667</c:v>
                </c:pt>
                <c:pt idx="3624">
                  <c:v>41221.58263888888</c:v>
                </c:pt>
                <c:pt idx="3625">
                  <c:v>41221.58611111111</c:v>
                </c:pt>
                <c:pt idx="3626">
                  <c:v>41221.58958333333</c:v>
                </c:pt>
                <c:pt idx="3627">
                  <c:v>41221.59305555555</c:v>
                </c:pt>
                <c:pt idx="3628">
                  <c:v>41221.59652777778</c:v>
                </c:pt>
                <c:pt idx="3629">
                  <c:v>41221.6</c:v>
                </c:pt>
                <c:pt idx="3630">
                  <c:v>41221.60347222222</c:v>
                </c:pt>
                <c:pt idx="3631">
                  <c:v>41221.60694444444</c:v>
                </c:pt>
                <c:pt idx="3632">
                  <c:v>41221.61041666667</c:v>
                </c:pt>
                <c:pt idx="3633">
                  <c:v>41221.61388888889</c:v>
                </c:pt>
                <c:pt idx="3634">
                  <c:v>41221.61736111111</c:v>
                </c:pt>
                <c:pt idx="3635">
                  <c:v>41221.62083333333</c:v>
                </c:pt>
                <c:pt idx="3636">
                  <c:v>41221.62430555555</c:v>
                </c:pt>
                <c:pt idx="3637">
                  <c:v>41221.62777777778</c:v>
                </c:pt>
                <c:pt idx="3638">
                  <c:v>41221.63125</c:v>
                </c:pt>
                <c:pt idx="3639">
                  <c:v>41221.63472222222</c:v>
                </c:pt>
                <c:pt idx="3640">
                  <c:v>41221.63819444444</c:v>
                </c:pt>
                <c:pt idx="3641">
                  <c:v>41221.64166666667</c:v>
                </c:pt>
                <c:pt idx="3642">
                  <c:v>41221.64513888889</c:v>
                </c:pt>
                <c:pt idx="3643">
                  <c:v>41221.64861111111</c:v>
                </c:pt>
                <c:pt idx="3644">
                  <c:v>41221.65208333333</c:v>
                </c:pt>
                <c:pt idx="3645">
                  <c:v>41221.65555555555</c:v>
                </c:pt>
                <c:pt idx="3646">
                  <c:v>41221.65902777778</c:v>
                </c:pt>
                <c:pt idx="3647">
                  <c:v>41221.6625</c:v>
                </c:pt>
                <c:pt idx="3648">
                  <c:v>41221.66597222222</c:v>
                </c:pt>
                <c:pt idx="3649">
                  <c:v>41221.66944444444</c:v>
                </c:pt>
                <c:pt idx="3650">
                  <c:v>41221.67291666667</c:v>
                </c:pt>
                <c:pt idx="3651">
                  <c:v>41221.67638888889</c:v>
                </c:pt>
                <c:pt idx="3652">
                  <c:v>41221.67986111111</c:v>
                </c:pt>
                <c:pt idx="3653">
                  <c:v>41221.68333333333</c:v>
                </c:pt>
                <c:pt idx="3654">
                  <c:v>41221.68680555555</c:v>
                </c:pt>
                <c:pt idx="3655">
                  <c:v>41221.69027777778</c:v>
                </c:pt>
                <c:pt idx="3656">
                  <c:v>41221.69375</c:v>
                </c:pt>
                <c:pt idx="3657">
                  <c:v>41221.69722222222</c:v>
                </c:pt>
                <c:pt idx="3658">
                  <c:v>41221.70069444444</c:v>
                </c:pt>
                <c:pt idx="3659">
                  <c:v>41221.70416666667</c:v>
                </c:pt>
                <c:pt idx="3660">
                  <c:v>41221.70763888889</c:v>
                </c:pt>
                <c:pt idx="3661">
                  <c:v>41221.71111111111</c:v>
                </c:pt>
                <c:pt idx="3662">
                  <c:v>41221.71458333333</c:v>
                </c:pt>
                <c:pt idx="3663">
                  <c:v>41221.71805555555</c:v>
                </c:pt>
                <c:pt idx="3664">
                  <c:v>41221.72152777778</c:v>
                </c:pt>
                <c:pt idx="3665">
                  <c:v>41221.725</c:v>
                </c:pt>
                <c:pt idx="3666">
                  <c:v>41221.72847222222</c:v>
                </c:pt>
                <c:pt idx="3667">
                  <c:v>41221.73194444444</c:v>
                </c:pt>
                <c:pt idx="3668">
                  <c:v>41221.73541666667</c:v>
                </c:pt>
                <c:pt idx="3669">
                  <c:v>41221.73888888889</c:v>
                </c:pt>
                <c:pt idx="3670">
                  <c:v>41221.74236111111</c:v>
                </c:pt>
                <c:pt idx="3671">
                  <c:v>41221.74583333333</c:v>
                </c:pt>
                <c:pt idx="3672">
                  <c:v>41221.74930555555</c:v>
                </c:pt>
                <c:pt idx="3673">
                  <c:v>41221.75277777778</c:v>
                </c:pt>
                <c:pt idx="3674">
                  <c:v>41221.75625</c:v>
                </c:pt>
                <c:pt idx="3675">
                  <c:v>41221.75972222222</c:v>
                </c:pt>
                <c:pt idx="3676">
                  <c:v>41221.76319444444</c:v>
                </c:pt>
                <c:pt idx="3677">
                  <c:v>41221.76666666667</c:v>
                </c:pt>
                <c:pt idx="3678">
                  <c:v>41221.77013888889</c:v>
                </c:pt>
                <c:pt idx="3679">
                  <c:v>41221.77361111111</c:v>
                </c:pt>
                <c:pt idx="3680">
                  <c:v>41221.77708333333</c:v>
                </c:pt>
                <c:pt idx="3681">
                  <c:v>41221.78055555555</c:v>
                </c:pt>
                <c:pt idx="3682">
                  <c:v>41221.78402777778</c:v>
                </c:pt>
                <c:pt idx="3683">
                  <c:v>41221.7875</c:v>
                </c:pt>
                <c:pt idx="3684">
                  <c:v>41221.79097222222</c:v>
                </c:pt>
                <c:pt idx="3685">
                  <c:v>41221.79444444444</c:v>
                </c:pt>
                <c:pt idx="3686">
                  <c:v>41221.79791666667</c:v>
                </c:pt>
                <c:pt idx="3687">
                  <c:v>41221.80138888889</c:v>
                </c:pt>
                <c:pt idx="3688">
                  <c:v>41221.80486111111</c:v>
                </c:pt>
                <c:pt idx="3689">
                  <c:v>41221.80833333333</c:v>
                </c:pt>
                <c:pt idx="3690">
                  <c:v>41221.81180555555</c:v>
                </c:pt>
                <c:pt idx="3691">
                  <c:v>41221.81527777777</c:v>
                </c:pt>
                <c:pt idx="3692">
                  <c:v>41221.81875</c:v>
                </c:pt>
                <c:pt idx="3693">
                  <c:v>41221.82222222222</c:v>
                </c:pt>
                <c:pt idx="3694">
                  <c:v>41221.82569444444</c:v>
                </c:pt>
                <c:pt idx="3695">
                  <c:v>41221.82916666667</c:v>
                </c:pt>
                <c:pt idx="3696">
                  <c:v>41221.83263888888</c:v>
                </c:pt>
                <c:pt idx="3697">
                  <c:v>41221.83611111111</c:v>
                </c:pt>
                <c:pt idx="3698">
                  <c:v>41221.83958333333</c:v>
                </c:pt>
                <c:pt idx="3699">
                  <c:v>41221.84305555555</c:v>
                </c:pt>
                <c:pt idx="3700">
                  <c:v>41221.84652777777</c:v>
                </c:pt>
                <c:pt idx="3701">
                  <c:v>41221.85</c:v>
                </c:pt>
                <c:pt idx="3702">
                  <c:v>41221.85347222222</c:v>
                </c:pt>
                <c:pt idx="3703">
                  <c:v>41221.85694444444</c:v>
                </c:pt>
                <c:pt idx="3704">
                  <c:v>41221.86041666667</c:v>
                </c:pt>
                <c:pt idx="3705">
                  <c:v>41221.86388888889</c:v>
                </c:pt>
                <c:pt idx="3706">
                  <c:v>41221.86736111111</c:v>
                </c:pt>
                <c:pt idx="3707">
                  <c:v>41221.87083333333</c:v>
                </c:pt>
                <c:pt idx="3708">
                  <c:v>41221.87430555555</c:v>
                </c:pt>
                <c:pt idx="3709">
                  <c:v>41221.87777777778</c:v>
                </c:pt>
                <c:pt idx="3710">
                  <c:v>41221.88125</c:v>
                </c:pt>
                <c:pt idx="3711">
                  <c:v>41221.88472222222</c:v>
                </c:pt>
                <c:pt idx="3712">
                  <c:v>41221.88819444444</c:v>
                </c:pt>
                <c:pt idx="3713">
                  <c:v>41221.89166666667</c:v>
                </c:pt>
                <c:pt idx="3714">
                  <c:v>41221.89513888889</c:v>
                </c:pt>
                <c:pt idx="3715">
                  <c:v>41221.89861111111</c:v>
                </c:pt>
                <c:pt idx="3716">
                  <c:v>41221.90208333333</c:v>
                </c:pt>
                <c:pt idx="3717">
                  <c:v>41221.90555555555</c:v>
                </c:pt>
                <c:pt idx="3718">
                  <c:v>41221.90902777778</c:v>
                </c:pt>
                <c:pt idx="3719">
                  <c:v>41221.9125</c:v>
                </c:pt>
                <c:pt idx="3720">
                  <c:v>41221.91597222222</c:v>
                </c:pt>
                <c:pt idx="3721">
                  <c:v>41221.91944444444</c:v>
                </c:pt>
                <c:pt idx="3722">
                  <c:v>41221.92291666667</c:v>
                </c:pt>
                <c:pt idx="3723">
                  <c:v>41221.92638888889</c:v>
                </c:pt>
                <c:pt idx="3724">
                  <c:v>41221.92986111111</c:v>
                </c:pt>
                <c:pt idx="3725">
                  <c:v>41221.93333333333</c:v>
                </c:pt>
                <c:pt idx="3726">
                  <c:v>41221.93680555555</c:v>
                </c:pt>
                <c:pt idx="3727">
                  <c:v>41221.94027777777</c:v>
                </c:pt>
                <c:pt idx="3728">
                  <c:v>41221.94375</c:v>
                </c:pt>
                <c:pt idx="3729">
                  <c:v>41221.94722222222</c:v>
                </c:pt>
                <c:pt idx="3730">
                  <c:v>41221.95069444444</c:v>
                </c:pt>
                <c:pt idx="3731">
                  <c:v>41221.95416666667</c:v>
                </c:pt>
                <c:pt idx="3732">
                  <c:v>41221.95763888888</c:v>
                </c:pt>
                <c:pt idx="3733">
                  <c:v>41221.96111111111</c:v>
                </c:pt>
                <c:pt idx="3734">
                  <c:v>41221.96458333333</c:v>
                </c:pt>
                <c:pt idx="3735">
                  <c:v>41221.96805555555</c:v>
                </c:pt>
                <c:pt idx="3736">
                  <c:v>41221.97152777778</c:v>
                </c:pt>
                <c:pt idx="3737">
                  <c:v>41221.975</c:v>
                </c:pt>
                <c:pt idx="3738">
                  <c:v>41221.97847222222</c:v>
                </c:pt>
                <c:pt idx="3739">
                  <c:v>41221.98194444444</c:v>
                </c:pt>
                <c:pt idx="3740">
                  <c:v>41221.98541666667</c:v>
                </c:pt>
                <c:pt idx="3741">
                  <c:v>41221.98888888888</c:v>
                </c:pt>
                <c:pt idx="3742">
                  <c:v>41221.99236111111</c:v>
                </c:pt>
                <c:pt idx="3743">
                  <c:v>41221.99583333333</c:v>
                </c:pt>
                <c:pt idx="3744">
                  <c:v>41221.99930555555</c:v>
                </c:pt>
                <c:pt idx="3745">
                  <c:v>41222.00277777778</c:v>
                </c:pt>
                <c:pt idx="3746">
                  <c:v>41222.00625</c:v>
                </c:pt>
                <c:pt idx="3747">
                  <c:v>41222.00972222222</c:v>
                </c:pt>
                <c:pt idx="3748">
                  <c:v>41222.01319444444</c:v>
                </c:pt>
                <c:pt idx="3749">
                  <c:v>41222.01666666667</c:v>
                </c:pt>
                <c:pt idx="3750">
                  <c:v>41222.02013888889</c:v>
                </c:pt>
                <c:pt idx="3751">
                  <c:v>41222.02361111111</c:v>
                </c:pt>
                <c:pt idx="3752">
                  <c:v>41222.02708333333</c:v>
                </c:pt>
                <c:pt idx="3753">
                  <c:v>41222.03055555555</c:v>
                </c:pt>
                <c:pt idx="3754">
                  <c:v>41222.03402777778</c:v>
                </c:pt>
                <c:pt idx="3755">
                  <c:v>41222.0375</c:v>
                </c:pt>
                <c:pt idx="3756">
                  <c:v>41222.04097222222</c:v>
                </c:pt>
                <c:pt idx="3757">
                  <c:v>41222.04444444444</c:v>
                </c:pt>
                <c:pt idx="3758">
                  <c:v>41222.04791666667</c:v>
                </c:pt>
                <c:pt idx="3759">
                  <c:v>41222.05138888889</c:v>
                </c:pt>
                <c:pt idx="3760">
                  <c:v>41222.05486111111</c:v>
                </c:pt>
                <c:pt idx="3761">
                  <c:v>41222.05833333333</c:v>
                </c:pt>
                <c:pt idx="3762">
                  <c:v>41222.06180555555</c:v>
                </c:pt>
                <c:pt idx="3763">
                  <c:v>41222.06527777778</c:v>
                </c:pt>
                <c:pt idx="3764">
                  <c:v>41222.06875</c:v>
                </c:pt>
                <c:pt idx="3765">
                  <c:v>41222.07222222222</c:v>
                </c:pt>
                <c:pt idx="3766">
                  <c:v>41222.07569444444</c:v>
                </c:pt>
                <c:pt idx="3767">
                  <c:v>41222.07916666667</c:v>
                </c:pt>
                <c:pt idx="3768">
                  <c:v>41222.08263888888</c:v>
                </c:pt>
                <c:pt idx="3769">
                  <c:v>41222.08611111111</c:v>
                </c:pt>
                <c:pt idx="3770">
                  <c:v>41222.08958333333</c:v>
                </c:pt>
                <c:pt idx="3771">
                  <c:v>41222.09305555555</c:v>
                </c:pt>
                <c:pt idx="3772">
                  <c:v>41222.09652777778</c:v>
                </c:pt>
                <c:pt idx="3773">
                  <c:v>41222.1</c:v>
                </c:pt>
                <c:pt idx="3774">
                  <c:v>41222.10347222222</c:v>
                </c:pt>
                <c:pt idx="3775">
                  <c:v>41222.10694444444</c:v>
                </c:pt>
                <c:pt idx="3776">
                  <c:v>41222.11041666667</c:v>
                </c:pt>
                <c:pt idx="3777">
                  <c:v>41222.11388888889</c:v>
                </c:pt>
                <c:pt idx="3778">
                  <c:v>41222.11736111111</c:v>
                </c:pt>
                <c:pt idx="3779">
                  <c:v>41222.12083333333</c:v>
                </c:pt>
                <c:pt idx="3780">
                  <c:v>41222.12430555555</c:v>
                </c:pt>
                <c:pt idx="3781">
                  <c:v>41222.12777777778</c:v>
                </c:pt>
                <c:pt idx="3782">
                  <c:v>41222.13125</c:v>
                </c:pt>
                <c:pt idx="3783">
                  <c:v>41222.13472222222</c:v>
                </c:pt>
                <c:pt idx="3784">
                  <c:v>41222.13819444444</c:v>
                </c:pt>
                <c:pt idx="3785">
                  <c:v>41222.14166666667</c:v>
                </c:pt>
                <c:pt idx="3786">
                  <c:v>41222.14513888889</c:v>
                </c:pt>
                <c:pt idx="3787">
                  <c:v>41222.14861111111</c:v>
                </c:pt>
                <c:pt idx="3788">
                  <c:v>41222.15208333333</c:v>
                </c:pt>
                <c:pt idx="3789">
                  <c:v>41222.15555555555</c:v>
                </c:pt>
                <c:pt idx="3790">
                  <c:v>41222.15902777778</c:v>
                </c:pt>
                <c:pt idx="3791">
                  <c:v>41222.1625</c:v>
                </c:pt>
                <c:pt idx="3792">
                  <c:v>41222.16597222222</c:v>
                </c:pt>
                <c:pt idx="3793">
                  <c:v>41222.16944444444</c:v>
                </c:pt>
                <c:pt idx="3794">
                  <c:v>41222.17291666667</c:v>
                </c:pt>
                <c:pt idx="3795">
                  <c:v>41222.17638888889</c:v>
                </c:pt>
                <c:pt idx="3796">
                  <c:v>41222.17986111111</c:v>
                </c:pt>
                <c:pt idx="3797">
                  <c:v>41222.18333333333</c:v>
                </c:pt>
                <c:pt idx="3798">
                  <c:v>41222.18680555555</c:v>
                </c:pt>
                <c:pt idx="3799">
                  <c:v>41222.19027777778</c:v>
                </c:pt>
                <c:pt idx="3800">
                  <c:v>41222.19375</c:v>
                </c:pt>
                <c:pt idx="3801">
                  <c:v>41222.19722222222</c:v>
                </c:pt>
                <c:pt idx="3802">
                  <c:v>41222.20069444444</c:v>
                </c:pt>
                <c:pt idx="3803">
                  <c:v>41222.20416666667</c:v>
                </c:pt>
                <c:pt idx="3804">
                  <c:v>41222.20763888889</c:v>
                </c:pt>
                <c:pt idx="3805">
                  <c:v>41222.21111111111</c:v>
                </c:pt>
                <c:pt idx="3806">
                  <c:v>41222.21458333333</c:v>
                </c:pt>
                <c:pt idx="3807">
                  <c:v>41222.21805555555</c:v>
                </c:pt>
                <c:pt idx="3808">
                  <c:v>41222.22152777778</c:v>
                </c:pt>
                <c:pt idx="3809">
                  <c:v>41222.225</c:v>
                </c:pt>
                <c:pt idx="3810">
                  <c:v>41222.22847222222</c:v>
                </c:pt>
                <c:pt idx="3811">
                  <c:v>41222.23194444444</c:v>
                </c:pt>
                <c:pt idx="3812">
                  <c:v>41222.23541666667</c:v>
                </c:pt>
                <c:pt idx="3813">
                  <c:v>41222.23888888889</c:v>
                </c:pt>
                <c:pt idx="3814">
                  <c:v>41222.24236111111</c:v>
                </c:pt>
                <c:pt idx="3815">
                  <c:v>41222.24583333333</c:v>
                </c:pt>
                <c:pt idx="3816">
                  <c:v>41222.24930555555</c:v>
                </c:pt>
                <c:pt idx="3817">
                  <c:v>41222.25277777778</c:v>
                </c:pt>
                <c:pt idx="3818">
                  <c:v>41222.25625</c:v>
                </c:pt>
                <c:pt idx="3819">
                  <c:v>41222.25972222222</c:v>
                </c:pt>
                <c:pt idx="3820">
                  <c:v>41222.26319444444</c:v>
                </c:pt>
                <c:pt idx="3821">
                  <c:v>41222.26666666667</c:v>
                </c:pt>
                <c:pt idx="3822">
                  <c:v>41222.27013888889</c:v>
                </c:pt>
                <c:pt idx="3823">
                  <c:v>41222.27361111111</c:v>
                </c:pt>
                <c:pt idx="3824">
                  <c:v>41222.27708333333</c:v>
                </c:pt>
                <c:pt idx="3825">
                  <c:v>41222.28055555555</c:v>
                </c:pt>
                <c:pt idx="3826">
                  <c:v>41222.28402777778</c:v>
                </c:pt>
                <c:pt idx="3827">
                  <c:v>41222.2875</c:v>
                </c:pt>
                <c:pt idx="3828">
                  <c:v>41222.29097222222</c:v>
                </c:pt>
                <c:pt idx="3829">
                  <c:v>41222.29444444444</c:v>
                </c:pt>
                <c:pt idx="3830">
                  <c:v>41222.29791666667</c:v>
                </c:pt>
                <c:pt idx="3831">
                  <c:v>41222.30138888889</c:v>
                </c:pt>
                <c:pt idx="3832">
                  <c:v>41222.30486111111</c:v>
                </c:pt>
                <c:pt idx="3833">
                  <c:v>41222.30833333333</c:v>
                </c:pt>
                <c:pt idx="3834">
                  <c:v>41222.31180555555</c:v>
                </c:pt>
                <c:pt idx="3835">
                  <c:v>41222.31527777777</c:v>
                </c:pt>
                <c:pt idx="3836">
                  <c:v>41222.31875</c:v>
                </c:pt>
                <c:pt idx="3837">
                  <c:v>41222.32222222222</c:v>
                </c:pt>
                <c:pt idx="3838">
                  <c:v>41222.32569444444</c:v>
                </c:pt>
                <c:pt idx="3839">
                  <c:v>41222.32916666667</c:v>
                </c:pt>
                <c:pt idx="3840">
                  <c:v>41222.33263888888</c:v>
                </c:pt>
                <c:pt idx="3841">
                  <c:v>41222.33611111111</c:v>
                </c:pt>
                <c:pt idx="3842">
                  <c:v>41222.33958333333</c:v>
                </c:pt>
                <c:pt idx="3843">
                  <c:v>41222.34305555555</c:v>
                </c:pt>
                <c:pt idx="3844">
                  <c:v>41222.34652777777</c:v>
                </c:pt>
                <c:pt idx="3845">
                  <c:v>41222.35</c:v>
                </c:pt>
                <c:pt idx="3846">
                  <c:v>41222.35347222222</c:v>
                </c:pt>
                <c:pt idx="3847">
                  <c:v>41222.35694444444</c:v>
                </c:pt>
                <c:pt idx="3848">
                  <c:v>41222.36041666667</c:v>
                </c:pt>
                <c:pt idx="3849">
                  <c:v>41222.36388888889</c:v>
                </c:pt>
                <c:pt idx="3850">
                  <c:v>41222.36736111111</c:v>
                </c:pt>
                <c:pt idx="3851">
                  <c:v>41222.37083333333</c:v>
                </c:pt>
                <c:pt idx="3852">
                  <c:v>41222.37430555555</c:v>
                </c:pt>
                <c:pt idx="3853">
                  <c:v>41222.37777777778</c:v>
                </c:pt>
                <c:pt idx="3854">
                  <c:v>41222.38125</c:v>
                </c:pt>
                <c:pt idx="3855">
                  <c:v>41222.38472222222</c:v>
                </c:pt>
                <c:pt idx="3856">
                  <c:v>41222.38819444444</c:v>
                </c:pt>
                <c:pt idx="3857">
                  <c:v>41222.39166666667</c:v>
                </c:pt>
                <c:pt idx="3858">
                  <c:v>41222.39513888889</c:v>
                </c:pt>
                <c:pt idx="3859">
                  <c:v>41222.39861111111</c:v>
                </c:pt>
                <c:pt idx="3860">
                  <c:v>41222.40208333333</c:v>
                </c:pt>
                <c:pt idx="3861">
                  <c:v>41222.40555555555</c:v>
                </c:pt>
                <c:pt idx="3862">
                  <c:v>41222.40902777778</c:v>
                </c:pt>
                <c:pt idx="3863">
                  <c:v>41222.4125</c:v>
                </c:pt>
                <c:pt idx="3864">
                  <c:v>41222.41597222222</c:v>
                </c:pt>
                <c:pt idx="3865">
                  <c:v>41222.41944444444</c:v>
                </c:pt>
                <c:pt idx="3866">
                  <c:v>41222.42291666667</c:v>
                </c:pt>
                <c:pt idx="3867">
                  <c:v>41222.42638888889</c:v>
                </c:pt>
                <c:pt idx="3868">
                  <c:v>41222.42986111111</c:v>
                </c:pt>
                <c:pt idx="3869">
                  <c:v>41222.43333333333</c:v>
                </c:pt>
                <c:pt idx="3870">
                  <c:v>41222.43680555555</c:v>
                </c:pt>
                <c:pt idx="3871">
                  <c:v>41222.44027777777</c:v>
                </c:pt>
                <c:pt idx="3872">
                  <c:v>41222.44375</c:v>
                </c:pt>
                <c:pt idx="3873">
                  <c:v>41222.44722222222</c:v>
                </c:pt>
                <c:pt idx="3874">
                  <c:v>41222.45069444444</c:v>
                </c:pt>
                <c:pt idx="3875">
                  <c:v>41222.45416666667</c:v>
                </c:pt>
                <c:pt idx="3876">
                  <c:v>41222.45763888888</c:v>
                </c:pt>
                <c:pt idx="3877">
                  <c:v>41222.46111111111</c:v>
                </c:pt>
                <c:pt idx="3878">
                  <c:v>41222.46458333333</c:v>
                </c:pt>
                <c:pt idx="3879">
                  <c:v>41222.46805555555</c:v>
                </c:pt>
                <c:pt idx="3880">
                  <c:v>41222.47152777778</c:v>
                </c:pt>
                <c:pt idx="3881">
                  <c:v>41222.475</c:v>
                </c:pt>
                <c:pt idx="3882">
                  <c:v>41222.47847222222</c:v>
                </c:pt>
                <c:pt idx="3883">
                  <c:v>41222.48194444444</c:v>
                </c:pt>
                <c:pt idx="3884">
                  <c:v>41222.48541666667</c:v>
                </c:pt>
                <c:pt idx="3885">
                  <c:v>41222.48888888888</c:v>
                </c:pt>
                <c:pt idx="3886">
                  <c:v>41222.49236111111</c:v>
                </c:pt>
                <c:pt idx="3887">
                  <c:v>41222.49583333333</c:v>
                </c:pt>
                <c:pt idx="3888">
                  <c:v>41222.49930555555</c:v>
                </c:pt>
                <c:pt idx="3889">
                  <c:v>41222.50277777778</c:v>
                </c:pt>
                <c:pt idx="3890">
                  <c:v>41222.50625</c:v>
                </c:pt>
                <c:pt idx="3891">
                  <c:v>41222.50972222222</c:v>
                </c:pt>
                <c:pt idx="3892">
                  <c:v>41222.51319444444</c:v>
                </c:pt>
                <c:pt idx="3893">
                  <c:v>41222.51666666667</c:v>
                </c:pt>
                <c:pt idx="3894">
                  <c:v>41222.52013888889</c:v>
                </c:pt>
                <c:pt idx="3895">
                  <c:v>41222.52361111111</c:v>
                </c:pt>
                <c:pt idx="3896">
                  <c:v>41222.52708333333</c:v>
                </c:pt>
                <c:pt idx="3897">
                  <c:v>41222.53055555555</c:v>
                </c:pt>
                <c:pt idx="3898">
                  <c:v>41222.53402777778</c:v>
                </c:pt>
                <c:pt idx="3899">
                  <c:v>41222.5375</c:v>
                </c:pt>
                <c:pt idx="3900">
                  <c:v>41222.54097222222</c:v>
                </c:pt>
                <c:pt idx="3901">
                  <c:v>41222.54444444444</c:v>
                </c:pt>
                <c:pt idx="3902">
                  <c:v>41222.54791666667</c:v>
                </c:pt>
                <c:pt idx="3903">
                  <c:v>41222.55138888889</c:v>
                </c:pt>
                <c:pt idx="3904">
                  <c:v>41222.55486111111</c:v>
                </c:pt>
                <c:pt idx="3905">
                  <c:v>41222.55833333333</c:v>
                </c:pt>
                <c:pt idx="3906">
                  <c:v>41222.56180555555</c:v>
                </c:pt>
                <c:pt idx="3907">
                  <c:v>41222.56527777778</c:v>
                </c:pt>
                <c:pt idx="3908">
                  <c:v>41222.56875</c:v>
                </c:pt>
                <c:pt idx="3909">
                  <c:v>41222.57222222222</c:v>
                </c:pt>
                <c:pt idx="3910">
                  <c:v>41222.57569444444</c:v>
                </c:pt>
                <c:pt idx="3911">
                  <c:v>41222.57916666667</c:v>
                </c:pt>
                <c:pt idx="3912">
                  <c:v>41222.58263888888</c:v>
                </c:pt>
                <c:pt idx="3913">
                  <c:v>41222.58611111111</c:v>
                </c:pt>
                <c:pt idx="3914">
                  <c:v>41222.58958333333</c:v>
                </c:pt>
                <c:pt idx="3915">
                  <c:v>41222.59305555555</c:v>
                </c:pt>
                <c:pt idx="3916">
                  <c:v>41222.59652777778</c:v>
                </c:pt>
                <c:pt idx="3917">
                  <c:v>41222.6</c:v>
                </c:pt>
                <c:pt idx="3918">
                  <c:v>41222.60347222222</c:v>
                </c:pt>
                <c:pt idx="3919">
                  <c:v>41222.60694444444</c:v>
                </c:pt>
                <c:pt idx="3920">
                  <c:v>41222.61041666667</c:v>
                </c:pt>
                <c:pt idx="3921">
                  <c:v>41222.61388888889</c:v>
                </c:pt>
                <c:pt idx="3922">
                  <c:v>41222.61736111111</c:v>
                </c:pt>
                <c:pt idx="3923">
                  <c:v>41222.62083333333</c:v>
                </c:pt>
                <c:pt idx="3924">
                  <c:v>41222.62430555555</c:v>
                </c:pt>
                <c:pt idx="3925">
                  <c:v>41222.62777777778</c:v>
                </c:pt>
                <c:pt idx="3926">
                  <c:v>41222.63125</c:v>
                </c:pt>
                <c:pt idx="3927">
                  <c:v>41222.63472222222</c:v>
                </c:pt>
                <c:pt idx="3928">
                  <c:v>41222.63819444444</c:v>
                </c:pt>
                <c:pt idx="3929">
                  <c:v>41222.64166666667</c:v>
                </c:pt>
                <c:pt idx="3930">
                  <c:v>41222.64513888889</c:v>
                </c:pt>
                <c:pt idx="3931">
                  <c:v>41222.64861111111</c:v>
                </c:pt>
                <c:pt idx="3932">
                  <c:v>41222.65208333333</c:v>
                </c:pt>
                <c:pt idx="3933">
                  <c:v>41222.65555555555</c:v>
                </c:pt>
                <c:pt idx="3934">
                  <c:v>41222.65902777778</c:v>
                </c:pt>
                <c:pt idx="3935">
                  <c:v>41222.6625</c:v>
                </c:pt>
                <c:pt idx="3936">
                  <c:v>41222.66597222222</c:v>
                </c:pt>
                <c:pt idx="3937">
                  <c:v>41222.66944444444</c:v>
                </c:pt>
                <c:pt idx="3938">
                  <c:v>41222.67291666667</c:v>
                </c:pt>
                <c:pt idx="3939">
                  <c:v>41222.67638888889</c:v>
                </c:pt>
                <c:pt idx="3940">
                  <c:v>41222.67986111111</c:v>
                </c:pt>
                <c:pt idx="3941">
                  <c:v>41222.68333333333</c:v>
                </c:pt>
                <c:pt idx="3942">
                  <c:v>41222.68680555555</c:v>
                </c:pt>
                <c:pt idx="3943">
                  <c:v>41222.69027777778</c:v>
                </c:pt>
                <c:pt idx="3944">
                  <c:v>41222.69375</c:v>
                </c:pt>
                <c:pt idx="3945">
                  <c:v>41222.69722222222</c:v>
                </c:pt>
                <c:pt idx="3946">
                  <c:v>41222.70069444444</c:v>
                </c:pt>
                <c:pt idx="3947">
                  <c:v>41222.70416666667</c:v>
                </c:pt>
                <c:pt idx="3948">
                  <c:v>41222.70763888889</c:v>
                </c:pt>
                <c:pt idx="3949">
                  <c:v>41222.71111111111</c:v>
                </c:pt>
                <c:pt idx="3950">
                  <c:v>41222.71458333333</c:v>
                </c:pt>
                <c:pt idx="3951">
                  <c:v>41222.71805555555</c:v>
                </c:pt>
                <c:pt idx="3952">
                  <c:v>41222.72152777778</c:v>
                </c:pt>
                <c:pt idx="3953">
                  <c:v>41222.725</c:v>
                </c:pt>
                <c:pt idx="3954">
                  <c:v>41222.72847222222</c:v>
                </c:pt>
                <c:pt idx="3955">
                  <c:v>41222.73194444444</c:v>
                </c:pt>
                <c:pt idx="3956">
                  <c:v>41222.73541666667</c:v>
                </c:pt>
                <c:pt idx="3957">
                  <c:v>41222.73888888889</c:v>
                </c:pt>
                <c:pt idx="3958">
                  <c:v>41222.74236111111</c:v>
                </c:pt>
                <c:pt idx="3959">
                  <c:v>41222.74583333333</c:v>
                </c:pt>
                <c:pt idx="3960">
                  <c:v>41222.74930555555</c:v>
                </c:pt>
                <c:pt idx="3961">
                  <c:v>41222.75277777778</c:v>
                </c:pt>
                <c:pt idx="3962">
                  <c:v>41222.75625</c:v>
                </c:pt>
                <c:pt idx="3963">
                  <c:v>41222.75972222222</c:v>
                </c:pt>
                <c:pt idx="3964">
                  <c:v>41222.76319444444</c:v>
                </c:pt>
                <c:pt idx="3965">
                  <c:v>41222.76666666667</c:v>
                </c:pt>
                <c:pt idx="3966">
                  <c:v>41222.77013888889</c:v>
                </c:pt>
                <c:pt idx="3967">
                  <c:v>41222.77361111111</c:v>
                </c:pt>
                <c:pt idx="3968">
                  <c:v>41222.77708333333</c:v>
                </c:pt>
                <c:pt idx="3969">
                  <c:v>41222.78055555555</c:v>
                </c:pt>
                <c:pt idx="3970">
                  <c:v>41222.78402777778</c:v>
                </c:pt>
                <c:pt idx="3971">
                  <c:v>41222.7875</c:v>
                </c:pt>
                <c:pt idx="3972">
                  <c:v>41222.79097222222</c:v>
                </c:pt>
                <c:pt idx="3973">
                  <c:v>41222.79444444444</c:v>
                </c:pt>
                <c:pt idx="3974">
                  <c:v>41222.79791666667</c:v>
                </c:pt>
                <c:pt idx="3975">
                  <c:v>41222.80138888889</c:v>
                </c:pt>
                <c:pt idx="3976">
                  <c:v>41222.80486111111</c:v>
                </c:pt>
                <c:pt idx="3977">
                  <c:v>41222.80833333333</c:v>
                </c:pt>
                <c:pt idx="3978">
                  <c:v>41222.81180555555</c:v>
                </c:pt>
                <c:pt idx="3979">
                  <c:v>41222.81527777777</c:v>
                </c:pt>
                <c:pt idx="3980">
                  <c:v>41222.81875</c:v>
                </c:pt>
                <c:pt idx="3981">
                  <c:v>41222.82222222222</c:v>
                </c:pt>
                <c:pt idx="3982">
                  <c:v>41222.82569444444</c:v>
                </c:pt>
                <c:pt idx="3983">
                  <c:v>41222.82916666667</c:v>
                </c:pt>
                <c:pt idx="3984">
                  <c:v>41222.83263888888</c:v>
                </c:pt>
                <c:pt idx="3985">
                  <c:v>41222.83611111111</c:v>
                </c:pt>
                <c:pt idx="3986">
                  <c:v>41222.83958333333</c:v>
                </c:pt>
                <c:pt idx="3987">
                  <c:v>41222.84305555555</c:v>
                </c:pt>
                <c:pt idx="3988">
                  <c:v>41222.84652777777</c:v>
                </c:pt>
                <c:pt idx="3989">
                  <c:v>41222.85</c:v>
                </c:pt>
                <c:pt idx="3990">
                  <c:v>41222.85347222222</c:v>
                </c:pt>
                <c:pt idx="3991">
                  <c:v>41222.85694444444</c:v>
                </c:pt>
                <c:pt idx="3992">
                  <c:v>41222.86041666667</c:v>
                </c:pt>
                <c:pt idx="3993">
                  <c:v>41222.86388888889</c:v>
                </c:pt>
                <c:pt idx="3994">
                  <c:v>41222.86736111111</c:v>
                </c:pt>
                <c:pt idx="3995">
                  <c:v>41222.87083333333</c:v>
                </c:pt>
                <c:pt idx="3996">
                  <c:v>41222.87430555555</c:v>
                </c:pt>
                <c:pt idx="3997">
                  <c:v>41222.87777777778</c:v>
                </c:pt>
                <c:pt idx="3998">
                  <c:v>41222.88125</c:v>
                </c:pt>
                <c:pt idx="3999">
                  <c:v>41222.88472222222</c:v>
                </c:pt>
                <c:pt idx="4000">
                  <c:v>41222.88819444444</c:v>
                </c:pt>
                <c:pt idx="4001">
                  <c:v>41222.89166666667</c:v>
                </c:pt>
                <c:pt idx="4002">
                  <c:v>41222.89513888889</c:v>
                </c:pt>
                <c:pt idx="4003">
                  <c:v>41222.89861111111</c:v>
                </c:pt>
                <c:pt idx="4004">
                  <c:v>41222.90208333333</c:v>
                </c:pt>
                <c:pt idx="4005">
                  <c:v>41222.90555555555</c:v>
                </c:pt>
                <c:pt idx="4006">
                  <c:v>41222.90902777778</c:v>
                </c:pt>
                <c:pt idx="4007">
                  <c:v>41222.9125</c:v>
                </c:pt>
                <c:pt idx="4008">
                  <c:v>41222.91597222222</c:v>
                </c:pt>
                <c:pt idx="4009">
                  <c:v>41222.91944444444</c:v>
                </c:pt>
                <c:pt idx="4010">
                  <c:v>41222.92291666667</c:v>
                </c:pt>
                <c:pt idx="4011">
                  <c:v>41222.92638888889</c:v>
                </c:pt>
                <c:pt idx="4012">
                  <c:v>41222.92986111111</c:v>
                </c:pt>
                <c:pt idx="4013">
                  <c:v>41222.93333333333</c:v>
                </c:pt>
                <c:pt idx="4014">
                  <c:v>41222.93680555555</c:v>
                </c:pt>
                <c:pt idx="4015">
                  <c:v>41222.94027777777</c:v>
                </c:pt>
                <c:pt idx="4016">
                  <c:v>41222.94375</c:v>
                </c:pt>
                <c:pt idx="4017">
                  <c:v>41222.94722222222</c:v>
                </c:pt>
                <c:pt idx="4018">
                  <c:v>41222.95069444444</c:v>
                </c:pt>
                <c:pt idx="4019">
                  <c:v>41222.95416666667</c:v>
                </c:pt>
                <c:pt idx="4020">
                  <c:v>41222.95763888888</c:v>
                </c:pt>
                <c:pt idx="4021">
                  <c:v>41222.96111111111</c:v>
                </c:pt>
                <c:pt idx="4022">
                  <c:v>41222.96458333333</c:v>
                </c:pt>
                <c:pt idx="4023">
                  <c:v>41222.96805555555</c:v>
                </c:pt>
                <c:pt idx="4024">
                  <c:v>41222.97152777778</c:v>
                </c:pt>
                <c:pt idx="4025">
                  <c:v>41222.975</c:v>
                </c:pt>
                <c:pt idx="4026">
                  <c:v>41222.97847222222</c:v>
                </c:pt>
                <c:pt idx="4027">
                  <c:v>41222.98194444444</c:v>
                </c:pt>
                <c:pt idx="4028">
                  <c:v>41222.98541666667</c:v>
                </c:pt>
                <c:pt idx="4029">
                  <c:v>41222.98888888888</c:v>
                </c:pt>
                <c:pt idx="4030">
                  <c:v>41222.99236111111</c:v>
                </c:pt>
                <c:pt idx="4031">
                  <c:v>41222.99583333333</c:v>
                </c:pt>
                <c:pt idx="4032">
                  <c:v>41222.99930555555</c:v>
                </c:pt>
                <c:pt idx="4033">
                  <c:v>41223.00277777778</c:v>
                </c:pt>
                <c:pt idx="4034">
                  <c:v>41223.00625</c:v>
                </c:pt>
                <c:pt idx="4035">
                  <c:v>41223.00972222222</c:v>
                </c:pt>
                <c:pt idx="4036">
                  <c:v>41223.01319444444</c:v>
                </c:pt>
                <c:pt idx="4037">
                  <c:v>41223.01666666667</c:v>
                </c:pt>
                <c:pt idx="4038">
                  <c:v>41223.02013888889</c:v>
                </c:pt>
                <c:pt idx="4039">
                  <c:v>41223.02361111111</c:v>
                </c:pt>
                <c:pt idx="4040">
                  <c:v>41223.02708333333</c:v>
                </c:pt>
                <c:pt idx="4041">
                  <c:v>41223.03055555555</c:v>
                </c:pt>
                <c:pt idx="4042">
                  <c:v>41223.03402777778</c:v>
                </c:pt>
                <c:pt idx="4043">
                  <c:v>41223.0375</c:v>
                </c:pt>
                <c:pt idx="4044">
                  <c:v>41223.04097222222</c:v>
                </c:pt>
                <c:pt idx="4045">
                  <c:v>41223.04444444444</c:v>
                </c:pt>
                <c:pt idx="4046">
                  <c:v>41223.04791666667</c:v>
                </c:pt>
                <c:pt idx="4047">
                  <c:v>41223.05138888889</c:v>
                </c:pt>
                <c:pt idx="4048">
                  <c:v>41223.05486111111</c:v>
                </c:pt>
                <c:pt idx="4049">
                  <c:v>41223.05833333333</c:v>
                </c:pt>
                <c:pt idx="4050">
                  <c:v>41223.06180555555</c:v>
                </c:pt>
                <c:pt idx="4051">
                  <c:v>41223.06527777778</c:v>
                </c:pt>
                <c:pt idx="4052">
                  <c:v>41223.06875</c:v>
                </c:pt>
                <c:pt idx="4053">
                  <c:v>41223.07222222222</c:v>
                </c:pt>
                <c:pt idx="4054">
                  <c:v>41223.07569444444</c:v>
                </c:pt>
                <c:pt idx="4055">
                  <c:v>41223.07916666667</c:v>
                </c:pt>
                <c:pt idx="4056">
                  <c:v>41223.08263888888</c:v>
                </c:pt>
                <c:pt idx="4057">
                  <c:v>41223.08611111111</c:v>
                </c:pt>
                <c:pt idx="4058">
                  <c:v>41223.08958333333</c:v>
                </c:pt>
                <c:pt idx="4059">
                  <c:v>41223.09305555555</c:v>
                </c:pt>
                <c:pt idx="4060">
                  <c:v>41223.09652777778</c:v>
                </c:pt>
                <c:pt idx="4061">
                  <c:v>41223.1</c:v>
                </c:pt>
                <c:pt idx="4062">
                  <c:v>41223.10347222222</c:v>
                </c:pt>
                <c:pt idx="4063">
                  <c:v>41223.10694444444</c:v>
                </c:pt>
                <c:pt idx="4064">
                  <c:v>41223.11041666667</c:v>
                </c:pt>
                <c:pt idx="4065">
                  <c:v>41223.11388888889</c:v>
                </c:pt>
                <c:pt idx="4066">
                  <c:v>41223.11736111111</c:v>
                </c:pt>
                <c:pt idx="4067">
                  <c:v>41223.12083333333</c:v>
                </c:pt>
                <c:pt idx="4068">
                  <c:v>41223.12430555555</c:v>
                </c:pt>
                <c:pt idx="4069">
                  <c:v>41223.12777777778</c:v>
                </c:pt>
                <c:pt idx="4070">
                  <c:v>41223.13125</c:v>
                </c:pt>
                <c:pt idx="4071">
                  <c:v>41223.13472222222</c:v>
                </c:pt>
                <c:pt idx="4072">
                  <c:v>41223.13819444444</c:v>
                </c:pt>
                <c:pt idx="4073">
                  <c:v>41223.14166666667</c:v>
                </c:pt>
                <c:pt idx="4074">
                  <c:v>41223.14513888889</c:v>
                </c:pt>
                <c:pt idx="4075">
                  <c:v>41223.14861111111</c:v>
                </c:pt>
                <c:pt idx="4076">
                  <c:v>41223.15208333333</c:v>
                </c:pt>
                <c:pt idx="4077">
                  <c:v>41223.15555555555</c:v>
                </c:pt>
                <c:pt idx="4078">
                  <c:v>41223.15902777778</c:v>
                </c:pt>
                <c:pt idx="4079">
                  <c:v>41223.1625</c:v>
                </c:pt>
                <c:pt idx="4080">
                  <c:v>41223.16597222222</c:v>
                </c:pt>
                <c:pt idx="4081">
                  <c:v>41223.16944444444</c:v>
                </c:pt>
                <c:pt idx="4082">
                  <c:v>41223.17291666667</c:v>
                </c:pt>
                <c:pt idx="4083">
                  <c:v>41223.17638888889</c:v>
                </c:pt>
                <c:pt idx="4084">
                  <c:v>41223.17986111111</c:v>
                </c:pt>
                <c:pt idx="4085">
                  <c:v>41223.18333333333</c:v>
                </c:pt>
                <c:pt idx="4086">
                  <c:v>41223.18680555555</c:v>
                </c:pt>
                <c:pt idx="4087">
                  <c:v>41223.19027777778</c:v>
                </c:pt>
                <c:pt idx="4088">
                  <c:v>41223.19375</c:v>
                </c:pt>
                <c:pt idx="4089">
                  <c:v>41223.19722222222</c:v>
                </c:pt>
                <c:pt idx="4090">
                  <c:v>41223.20069444444</c:v>
                </c:pt>
                <c:pt idx="4091">
                  <c:v>41223.20416666667</c:v>
                </c:pt>
                <c:pt idx="4092">
                  <c:v>41223.20763888889</c:v>
                </c:pt>
                <c:pt idx="4093">
                  <c:v>41223.21111111111</c:v>
                </c:pt>
                <c:pt idx="4094">
                  <c:v>41223.21458333333</c:v>
                </c:pt>
                <c:pt idx="4095">
                  <c:v>41223.21805555555</c:v>
                </c:pt>
                <c:pt idx="4096">
                  <c:v>41223.22152777778</c:v>
                </c:pt>
                <c:pt idx="4097">
                  <c:v>41223.225</c:v>
                </c:pt>
                <c:pt idx="4098">
                  <c:v>41223.22847222222</c:v>
                </c:pt>
                <c:pt idx="4099">
                  <c:v>41223.23194444444</c:v>
                </c:pt>
                <c:pt idx="4100">
                  <c:v>41223.23541666667</c:v>
                </c:pt>
                <c:pt idx="4101">
                  <c:v>41223.23888888889</c:v>
                </c:pt>
                <c:pt idx="4102">
                  <c:v>41223.24236111111</c:v>
                </c:pt>
                <c:pt idx="4103">
                  <c:v>41223.24583333333</c:v>
                </c:pt>
                <c:pt idx="4104">
                  <c:v>41223.24930555555</c:v>
                </c:pt>
                <c:pt idx="4105">
                  <c:v>41223.25277777778</c:v>
                </c:pt>
                <c:pt idx="4106">
                  <c:v>41223.25625</c:v>
                </c:pt>
                <c:pt idx="4107">
                  <c:v>41223.25972222222</c:v>
                </c:pt>
                <c:pt idx="4108">
                  <c:v>41223.26319444444</c:v>
                </c:pt>
                <c:pt idx="4109">
                  <c:v>41223.26666666667</c:v>
                </c:pt>
                <c:pt idx="4110">
                  <c:v>41223.27013888889</c:v>
                </c:pt>
                <c:pt idx="4111">
                  <c:v>41223.27361111111</c:v>
                </c:pt>
                <c:pt idx="4112">
                  <c:v>41223.27708333333</c:v>
                </c:pt>
                <c:pt idx="4113">
                  <c:v>41223.28055555555</c:v>
                </c:pt>
                <c:pt idx="4114">
                  <c:v>41223.28402777778</c:v>
                </c:pt>
                <c:pt idx="4115">
                  <c:v>41223.2875</c:v>
                </c:pt>
                <c:pt idx="4116">
                  <c:v>41223.29097222222</c:v>
                </c:pt>
                <c:pt idx="4117">
                  <c:v>41223.29444444444</c:v>
                </c:pt>
                <c:pt idx="4118">
                  <c:v>41223.29791666667</c:v>
                </c:pt>
                <c:pt idx="4119">
                  <c:v>41223.30138888889</c:v>
                </c:pt>
                <c:pt idx="4120">
                  <c:v>41223.30486111111</c:v>
                </c:pt>
                <c:pt idx="4121">
                  <c:v>41223.30833333333</c:v>
                </c:pt>
                <c:pt idx="4122">
                  <c:v>41223.31180555555</c:v>
                </c:pt>
                <c:pt idx="4123">
                  <c:v>41223.31527777777</c:v>
                </c:pt>
                <c:pt idx="4124">
                  <c:v>41223.31875</c:v>
                </c:pt>
                <c:pt idx="4125">
                  <c:v>41223.32222222222</c:v>
                </c:pt>
                <c:pt idx="4126">
                  <c:v>41223.32569444444</c:v>
                </c:pt>
                <c:pt idx="4127">
                  <c:v>41223.32916666667</c:v>
                </c:pt>
                <c:pt idx="4128">
                  <c:v>41223.33263888888</c:v>
                </c:pt>
                <c:pt idx="4129">
                  <c:v>41223.33611111111</c:v>
                </c:pt>
                <c:pt idx="4130">
                  <c:v>41223.33958333333</c:v>
                </c:pt>
                <c:pt idx="4131">
                  <c:v>41223.34305555555</c:v>
                </c:pt>
                <c:pt idx="4132">
                  <c:v>41223.34652777777</c:v>
                </c:pt>
                <c:pt idx="4133">
                  <c:v>41223.35</c:v>
                </c:pt>
                <c:pt idx="4134">
                  <c:v>41223.35347222222</c:v>
                </c:pt>
                <c:pt idx="4135">
                  <c:v>41223.35694444444</c:v>
                </c:pt>
                <c:pt idx="4136">
                  <c:v>41223.36041666667</c:v>
                </c:pt>
                <c:pt idx="4137">
                  <c:v>41223.36388888889</c:v>
                </c:pt>
                <c:pt idx="4138">
                  <c:v>41223.36736111111</c:v>
                </c:pt>
                <c:pt idx="4139">
                  <c:v>41223.37083333333</c:v>
                </c:pt>
                <c:pt idx="4140">
                  <c:v>41223.37430555555</c:v>
                </c:pt>
                <c:pt idx="4141">
                  <c:v>41223.37777777778</c:v>
                </c:pt>
                <c:pt idx="4142">
                  <c:v>41223.38125</c:v>
                </c:pt>
                <c:pt idx="4143">
                  <c:v>41223.38472222222</c:v>
                </c:pt>
                <c:pt idx="4144">
                  <c:v>41223.38819444444</c:v>
                </c:pt>
                <c:pt idx="4145">
                  <c:v>41223.39166666667</c:v>
                </c:pt>
                <c:pt idx="4146">
                  <c:v>41223.39513888889</c:v>
                </c:pt>
                <c:pt idx="4147">
                  <c:v>41223.39861111111</c:v>
                </c:pt>
                <c:pt idx="4148">
                  <c:v>41223.40208333333</c:v>
                </c:pt>
                <c:pt idx="4149">
                  <c:v>41223.40555555555</c:v>
                </c:pt>
                <c:pt idx="4150">
                  <c:v>41223.40902777778</c:v>
                </c:pt>
                <c:pt idx="4151">
                  <c:v>41223.4125</c:v>
                </c:pt>
                <c:pt idx="4152">
                  <c:v>41223.41597222222</c:v>
                </c:pt>
                <c:pt idx="4153">
                  <c:v>41223.41944444444</c:v>
                </c:pt>
                <c:pt idx="4154">
                  <c:v>41223.42291666667</c:v>
                </c:pt>
                <c:pt idx="4155">
                  <c:v>41223.42638888889</c:v>
                </c:pt>
                <c:pt idx="4156">
                  <c:v>41223.42986111111</c:v>
                </c:pt>
                <c:pt idx="4157">
                  <c:v>41223.43333333333</c:v>
                </c:pt>
                <c:pt idx="4158">
                  <c:v>41223.43680555555</c:v>
                </c:pt>
                <c:pt idx="4159">
                  <c:v>41223.44027777777</c:v>
                </c:pt>
                <c:pt idx="4160">
                  <c:v>41223.44375</c:v>
                </c:pt>
                <c:pt idx="4161">
                  <c:v>41223.44722222222</c:v>
                </c:pt>
                <c:pt idx="4162">
                  <c:v>41223.45069444444</c:v>
                </c:pt>
                <c:pt idx="4163">
                  <c:v>41223.45416666667</c:v>
                </c:pt>
                <c:pt idx="4164">
                  <c:v>41223.45763888888</c:v>
                </c:pt>
                <c:pt idx="4165">
                  <c:v>41223.46111111111</c:v>
                </c:pt>
                <c:pt idx="4166">
                  <c:v>41223.46458333333</c:v>
                </c:pt>
                <c:pt idx="4167">
                  <c:v>41223.46805555555</c:v>
                </c:pt>
                <c:pt idx="4168">
                  <c:v>41223.47152777778</c:v>
                </c:pt>
                <c:pt idx="4169">
                  <c:v>41223.475</c:v>
                </c:pt>
                <c:pt idx="4170">
                  <c:v>41223.47847222222</c:v>
                </c:pt>
                <c:pt idx="4171">
                  <c:v>41223.48194444444</c:v>
                </c:pt>
                <c:pt idx="4172">
                  <c:v>41223.48541666667</c:v>
                </c:pt>
                <c:pt idx="4173">
                  <c:v>41223.48888888888</c:v>
                </c:pt>
                <c:pt idx="4174">
                  <c:v>41223.49236111111</c:v>
                </c:pt>
                <c:pt idx="4175">
                  <c:v>41223.49583333333</c:v>
                </c:pt>
                <c:pt idx="4176">
                  <c:v>41223.49930555555</c:v>
                </c:pt>
                <c:pt idx="4177">
                  <c:v>41223.50277777778</c:v>
                </c:pt>
                <c:pt idx="4178">
                  <c:v>41223.50625</c:v>
                </c:pt>
                <c:pt idx="4179">
                  <c:v>41223.50972222222</c:v>
                </c:pt>
                <c:pt idx="4180">
                  <c:v>41223.51319444444</c:v>
                </c:pt>
                <c:pt idx="4181">
                  <c:v>41223.51666666667</c:v>
                </c:pt>
                <c:pt idx="4182">
                  <c:v>41223.52013888889</c:v>
                </c:pt>
                <c:pt idx="4183">
                  <c:v>41223.52361111111</c:v>
                </c:pt>
                <c:pt idx="4184">
                  <c:v>41223.52708333333</c:v>
                </c:pt>
                <c:pt idx="4185">
                  <c:v>41223.53055555555</c:v>
                </c:pt>
                <c:pt idx="4186">
                  <c:v>41223.53402777778</c:v>
                </c:pt>
                <c:pt idx="4187">
                  <c:v>41223.5375</c:v>
                </c:pt>
                <c:pt idx="4188">
                  <c:v>41223.54097222222</c:v>
                </c:pt>
                <c:pt idx="4189">
                  <c:v>41223.54444444444</c:v>
                </c:pt>
                <c:pt idx="4190">
                  <c:v>41223.54791666667</c:v>
                </c:pt>
                <c:pt idx="4191">
                  <c:v>41223.55138888889</c:v>
                </c:pt>
                <c:pt idx="4192">
                  <c:v>41223.55486111111</c:v>
                </c:pt>
                <c:pt idx="4193">
                  <c:v>41223.55833333333</c:v>
                </c:pt>
                <c:pt idx="4194">
                  <c:v>41223.56180555555</c:v>
                </c:pt>
                <c:pt idx="4195">
                  <c:v>41223.56527777778</c:v>
                </c:pt>
                <c:pt idx="4196">
                  <c:v>41223.56875</c:v>
                </c:pt>
                <c:pt idx="4197">
                  <c:v>41223.57222222222</c:v>
                </c:pt>
                <c:pt idx="4198">
                  <c:v>41223.57569444444</c:v>
                </c:pt>
                <c:pt idx="4199">
                  <c:v>41223.57916666667</c:v>
                </c:pt>
                <c:pt idx="4200">
                  <c:v>41223.58263888888</c:v>
                </c:pt>
                <c:pt idx="4201">
                  <c:v>41223.58611111111</c:v>
                </c:pt>
                <c:pt idx="4202">
                  <c:v>41223.58958333333</c:v>
                </c:pt>
                <c:pt idx="4203">
                  <c:v>41223.59305555555</c:v>
                </c:pt>
                <c:pt idx="4204">
                  <c:v>41223.59652777778</c:v>
                </c:pt>
                <c:pt idx="4205">
                  <c:v>41223.6</c:v>
                </c:pt>
                <c:pt idx="4206">
                  <c:v>41223.60347222222</c:v>
                </c:pt>
                <c:pt idx="4207">
                  <c:v>41223.60694444444</c:v>
                </c:pt>
                <c:pt idx="4208">
                  <c:v>41223.61041666667</c:v>
                </c:pt>
                <c:pt idx="4209">
                  <c:v>41223.61388888889</c:v>
                </c:pt>
                <c:pt idx="4210">
                  <c:v>41223.61736111111</c:v>
                </c:pt>
                <c:pt idx="4211">
                  <c:v>41223.62083333333</c:v>
                </c:pt>
                <c:pt idx="4212">
                  <c:v>41223.62430555555</c:v>
                </c:pt>
                <c:pt idx="4213">
                  <c:v>41223.62777777778</c:v>
                </c:pt>
                <c:pt idx="4214">
                  <c:v>41223.63125</c:v>
                </c:pt>
                <c:pt idx="4215">
                  <c:v>41223.63472222222</c:v>
                </c:pt>
                <c:pt idx="4216">
                  <c:v>41223.63819444444</c:v>
                </c:pt>
                <c:pt idx="4217">
                  <c:v>41223.64166666667</c:v>
                </c:pt>
                <c:pt idx="4218">
                  <c:v>41223.64513888889</c:v>
                </c:pt>
                <c:pt idx="4219">
                  <c:v>41223.64861111111</c:v>
                </c:pt>
                <c:pt idx="4220">
                  <c:v>41223.65208333333</c:v>
                </c:pt>
                <c:pt idx="4221">
                  <c:v>41223.65555555555</c:v>
                </c:pt>
                <c:pt idx="4222">
                  <c:v>41223.65902777778</c:v>
                </c:pt>
                <c:pt idx="4223">
                  <c:v>41223.6625</c:v>
                </c:pt>
                <c:pt idx="4224">
                  <c:v>41223.66597222222</c:v>
                </c:pt>
                <c:pt idx="4225">
                  <c:v>41223.66944444444</c:v>
                </c:pt>
                <c:pt idx="4226">
                  <c:v>41223.67291666667</c:v>
                </c:pt>
                <c:pt idx="4227">
                  <c:v>41223.67638888889</c:v>
                </c:pt>
                <c:pt idx="4228">
                  <c:v>41223.67986111111</c:v>
                </c:pt>
                <c:pt idx="4229">
                  <c:v>41223.68333333333</c:v>
                </c:pt>
                <c:pt idx="4230">
                  <c:v>41223.68680555555</c:v>
                </c:pt>
                <c:pt idx="4231">
                  <c:v>41223.69027777778</c:v>
                </c:pt>
                <c:pt idx="4232">
                  <c:v>41223.69375</c:v>
                </c:pt>
                <c:pt idx="4233">
                  <c:v>41223.69722222222</c:v>
                </c:pt>
                <c:pt idx="4234">
                  <c:v>41223.70069444444</c:v>
                </c:pt>
                <c:pt idx="4235">
                  <c:v>41223.70416666667</c:v>
                </c:pt>
                <c:pt idx="4236">
                  <c:v>41223.70763888889</c:v>
                </c:pt>
                <c:pt idx="4237">
                  <c:v>41223.71111111111</c:v>
                </c:pt>
                <c:pt idx="4238">
                  <c:v>41223.71458333333</c:v>
                </c:pt>
                <c:pt idx="4239">
                  <c:v>41223.71805555555</c:v>
                </c:pt>
                <c:pt idx="4240">
                  <c:v>41223.72152777778</c:v>
                </c:pt>
                <c:pt idx="4241">
                  <c:v>41223.725</c:v>
                </c:pt>
                <c:pt idx="4242">
                  <c:v>41223.72847222222</c:v>
                </c:pt>
                <c:pt idx="4243">
                  <c:v>41223.73194444444</c:v>
                </c:pt>
                <c:pt idx="4244">
                  <c:v>41223.73541666667</c:v>
                </c:pt>
                <c:pt idx="4245">
                  <c:v>41223.73888888889</c:v>
                </c:pt>
                <c:pt idx="4246">
                  <c:v>41223.74236111111</c:v>
                </c:pt>
                <c:pt idx="4247">
                  <c:v>41223.74583333333</c:v>
                </c:pt>
                <c:pt idx="4248">
                  <c:v>41223.74930555555</c:v>
                </c:pt>
                <c:pt idx="4249">
                  <c:v>41223.75277777778</c:v>
                </c:pt>
                <c:pt idx="4250">
                  <c:v>41223.75625</c:v>
                </c:pt>
                <c:pt idx="4251">
                  <c:v>41223.75972222222</c:v>
                </c:pt>
                <c:pt idx="4252">
                  <c:v>41223.76319444444</c:v>
                </c:pt>
                <c:pt idx="4253">
                  <c:v>41223.76666666667</c:v>
                </c:pt>
              </c:numCache>
            </c:numRef>
          </c:xVal>
          <c:yVal>
            <c:numRef>
              <c:f>'10-27-2016-UP-TSFC.csv'!$N$2:$N$4260</c:f>
              <c:numCache>
                <c:formatCode>General</c:formatCode>
                <c:ptCount val="4259"/>
                <c:pt idx="0">
                  <c:v>102.073</c:v>
                </c:pt>
                <c:pt idx="1">
                  <c:v>102.04</c:v>
                </c:pt>
                <c:pt idx="2">
                  <c:v>102.069</c:v>
                </c:pt>
                <c:pt idx="3">
                  <c:v>102.069</c:v>
                </c:pt>
                <c:pt idx="4">
                  <c:v>102.101</c:v>
                </c:pt>
                <c:pt idx="5">
                  <c:v>102.101</c:v>
                </c:pt>
                <c:pt idx="6">
                  <c:v>102.069</c:v>
                </c:pt>
                <c:pt idx="7">
                  <c:v>102.037</c:v>
                </c:pt>
                <c:pt idx="8">
                  <c:v>102.066</c:v>
                </c:pt>
                <c:pt idx="9">
                  <c:v>102.034</c:v>
                </c:pt>
                <c:pt idx="10">
                  <c:v>102.001</c:v>
                </c:pt>
                <c:pt idx="11">
                  <c:v>102.001</c:v>
                </c:pt>
                <c:pt idx="12">
                  <c:v>102.034</c:v>
                </c:pt>
                <c:pt idx="13">
                  <c:v>102.001</c:v>
                </c:pt>
                <c:pt idx="14">
                  <c:v>102.001</c:v>
                </c:pt>
                <c:pt idx="15">
                  <c:v>102.001</c:v>
                </c:pt>
                <c:pt idx="16">
                  <c:v>101.966</c:v>
                </c:pt>
                <c:pt idx="17">
                  <c:v>101.966</c:v>
                </c:pt>
                <c:pt idx="18">
                  <c:v>101.934</c:v>
                </c:pt>
                <c:pt idx="19">
                  <c:v>101.934</c:v>
                </c:pt>
                <c:pt idx="20">
                  <c:v>101.934</c:v>
                </c:pt>
                <c:pt idx="21">
                  <c:v>101.901</c:v>
                </c:pt>
                <c:pt idx="22">
                  <c:v>101.901</c:v>
                </c:pt>
                <c:pt idx="23">
                  <c:v>101.869</c:v>
                </c:pt>
                <c:pt idx="24">
                  <c:v>101.869</c:v>
                </c:pt>
                <c:pt idx="25">
                  <c:v>101.837</c:v>
                </c:pt>
                <c:pt idx="26">
                  <c:v>101.837</c:v>
                </c:pt>
                <c:pt idx="27">
                  <c:v>101.805</c:v>
                </c:pt>
                <c:pt idx="28">
                  <c:v>101.805</c:v>
                </c:pt>
                <c:pt idx="29">
                  <c:v>101.772</c:v>
                </c:pt>
                <c:pt idx="30">
                  <c:v>101.805</c:v>
                </c:pt>
                <c:pt idx="31">
                  <c:v>101.74</c:v>
                </c:pt>
                <c:pt idx="32">
                  <c:v>101.74</c:v>
                </c:pt>
                <c:pt idx="33">
                  <c:v>101.74</c:v>
                </c:pt>
                <c:pt idx="34">
                  <c:v>101.708</c:v>
                </c:pt>
                <c:pt idx="35">
                  <c:v>101.705</c:v>
                </c:pt>
                <c:pt idx="36">
                  <c:v>101.672</c:v>
                </c:pt>
                <c:pt idx="37">
                  <c:v>101.64</c:v>
                </c:pt>
                <c:pt idx="38">
                  <c:v>101.64</c:v>
                </c:pt>
                <c:pt idx="39">
                  <c:v>101.64</c:v>
                </c:pt>
                <c:pt idx="40">
                  <c:v>101.608</c:v>
                </c:pt>
                <c:pt idx="41">
                  <c:v>101.576</c:v>
                </c:pt>
                <c:pt idx="42">
                  <c:v>101.543</c:v>
                </c:pt>
                <c:pt idx="43">
                  <c:v>101.543</c:v>
                </c:pt>
                <c:pt idx="44">
                  <c:v>101.543</c:v>
                </c:pt>
                <c:pt idx="45">
                  <c:v>101.543</c:v>
                </c:pt>
                <c:pt idx="46">
                  <c:v>101.511</c:v>
                </c:pt>
                <c:pt idx="47">
                  <c:v>101.511</c:v>
                </c:pt>
                <c:pt idx="48">
                  <c:v>101.447</c:v>
                </c:pt>
                <c:pt idx="49">
                  <c:v>101.447</c:v>
                </c:pt>
                <c:pt idx="50">
                  <c:v>101.414</c:v>
                </c:pt>
                <c:pt idx="51">
                  <c:v>101.447</c:v>
                </c:pt>
                <c:pt idx="52">
                  <c:v>101.414</c:v>
                </c:pt>
                <c:pt idx="53">
                  <c:v>101.447</c:v>
                </c:pt>
                <c:pt idx="54">
                  <c:v>101.382</c:v>
                </c:pt>
                <c:pt idx="55">
                  <c:v>101.382</c:v>
                </c:pt>
                <c:pt idx="56">
                  <c:v>101.382</c:v>
                </c:pt>
                <c:pt idx="57">
                  <c:v>101.347</c:v>
                </c:pt>
                <c:pt idx="58">
                  <c:v>101.314</c:v>
                </c:pt>
                <c:pt idx="59">
                  <c:v>101.314</c:v>
                </c:pt>
                <c:pt idx="60">
                  <c:v>101.25</c:v>
                </c:pt>
                <c:pt idx="61">
                  <c:v>101.25</c:v>
                </c:pt>
                <c:pt idx="62">
                  <c:v>101.186</c:v>
                </c:pt>
                <c:pt idx="63">
                  <c:v>101.186</c:v>
                </c:pt>
                <c:pt idx="64">
                  <c:v>101.153</c:v>
                </c:pt>
                <c:pt idx="65">
                  <c:v>101.153</c:v>
                </c:pt>
                <c:pt idx="66">
                  <c:v>101.153</c:v>
                </c:pt>
                <c:pt idx="67">
                  <c:v>101.089</c:v>
                </c:pt>
                <c:pt idx="68">
                  <c:v>101.057</c:v>
                </c:pt>
                <c:pt idx="69">
                  <c:v>101.057</c:v>
                </c:pt>
                <c:pt idx="70">
                  <c:v>101.057</c:v>
                </c:pt>
                <c:pt idx="71">
                  <c:v>101.057</c:v>
                </c:pt>
                <c:pt idx="72">
                  <c:v>101.024</c:v>
                </c:pt>
                <c:pt idx="73">
                  <c:v>101.024</c:v>
                </c:pt>
                <c:pt idx="74">
                  <c:v>101.024</c:v>
                </c:pt>
                <c:pt idx="75">
                  <c:v>100.96</c:v>
                </c:pt>
                <c:pt idx="76">
                  <c:v>100.96</c:v>
                </c:pt>
                <c:pt idx="77">
                  <c:v>100.963</c:v>
                </c:pt>
                <c:pt idx="78">
                  <c:v>100.963</c:v>
                </c:pt>
                <c:pt idx="79">
                  <c:v>100.963</c:v>
                </c:pt>
                <c:pt idx="80">
                  <c:v>100.931</c:v>
                </c:pt>
                <c:pt idx="81">
                  <c:v>100.931</c:v>
                </c:pt>
                <c:pt idx="82">
                  <c:v>100.931</c:v>
                </c:pt>
                <c:pt idx="83">
                  <c:v>100.867</c:v>
                </c:pt>
                <c:pt idx="84">
                  <c:v>100.867</c:v>
                </c:pt>
                <c:pt idx="85">
                  <c:v>100.834</c:v>
                </c:pt>
                <c:pt idx="86">
                  <c:v>100.802</c:v>
                </c:pt>
                <c:pt idx="87">
                  <c:v>100.834</c:v>
                </c:pt>
                <c:pt idx="88">
                  <c:v>100.834</c:v>
                </c:pt>
                <c:pt idx="89">
                  <c:v>100.802</c:v>
                </c:pt>
                <c:pt idx="90">
                  <c:v>100.802</c:v>
                </c:pt>
                <c:pt idx="91">
                  <c:v>100.802</c:v>
                </c:pt>
                <c:pt idx="92">
                  <c:v>100.802</c:v>
                </c:pt>
                <c:pt idx="93">
                  <c:v>100.802</c:v>
                </c:pt>
                <c:pt idx="94">
                  <c:v>100.738</c:v>
                </c:pt>
                <c:pt idx="95">
                  <c:v>100.705</c:v>
                </c:pt>
                <c:pt idx="96">
                  <c:v>100.673</c:v>
                </c:pt>
                <c:pt idx="97">
                  <c:v>100.673</c:v>
                </c:pt>
                <c:pt idx="98">
                  <c:v>100.705</c:v>
                </c:pt>
                <c:pt idx="99">
                  <c:v>100.641</c:v>
                </c:pt>
                <c:pt idx="100">
                  <c:v>100.641</c:v>
                </c:pt>
                <c:pt idx="101">
                  <c:v>100.641</c:v>
                </c:pt>
                <c:pt idx="102">
                  <c:v>100.641</c:v>
                </c:pt>
                <c:pt idx="103">
                  <c:v>100.641</c:v>
                </c:pt>
                <c:pt idx="104">
                  <c:v>100.609</c:v>
                </c:pt>
                <c:pt idx="105">
                  <c:v>100.609</c:v>
                </c:pt>
                <c:pt idx="106">
                  <c:v>100.609</c:v>
                </c:pt>
                <c:pt idx="107">
                  <c:v>100.609</c:v>
                </c:pt>
                <c:pt idx="108">
                  <c:v>100.641</c:v>
                </c:pt>
                <c:pt idx="109">
                  <c:v>100.673</c:v>
                </c:pt>
                <c:pt idx="110">
                  <c:v>100.641</c:v>
                </c:pt>
                <c:pt idx="111">
                  <c:v>100.673</c:v>
                </c:pt>
                <c:pt idx="112">
                  <c:v>100.673</c:v>
                </c:pt>
                <c:pt idx="113">
                  <c:v>100.673</c:v>
                </c:pt>
                <c:pt idx="114">
                  <c:v>100.641</c:v>
                </c:pt>
                <c:pt idx="115">
                  <c:v>100.673</c:v>
                </c:pt>
                <c:pt idx="116">
                  <c:v>100.705</c:v>
                </c:pt>
                <c:pt idx="117">
                  <c:v>100.705</c:v>
                </c:pt>
                <c:pt idx="118">
                  <c:v>100.702</c:v>
                </c:pt>
                <c:pt idx="119">
                  <c:v>100.702</c:v>
                </c:pt>
                <c:pt idx="120">
                  <c:v>100.702</c:v>
                </c:pt>
                <c:pt idx="121">
                  <c:v>100.702</c:v>
                </c:pt>
                <c:pt idx="122">
                  <c:v>100.67</c:v>
                </c:pt>
                <c:pt idx="123">
                  <c:v>100.702</c:v>
                </c:pt>
                <c:pt idx="124">
                  <c:v>100.702</c:v>
                </c:pt>
                <c:pt idx="125">
                  <c:v>100.67</c:v>
                </c:pt>
                <c:pt idx="126">
                  <c:v>100.67</c:v>
                </c:pt>
                <c:pt idx="127">
                  <c:v>100.702</c:v>
                </c:pt>
                <c:pt idx="128">
                  <c:v>100.702</c:v>
                </c:pt>
                <c:pt idx="129">
                  <c:v>100.699</c:v>
                </c:pt>
                <c:pt idx="130">
                  <c:v>100.699</c:v>
                </c:pt>
                <c:pt idx="131">
                  <c:v>100.699</c:v>
                </c:pt>
                <c:pt idx="132">
                  <c:v>100.731</c:v>
                </c:pt>
                <c:pt idx="133">
                  <c:v>100.731</c:v>
                </c:pt>
                <c:pt idx="134">
                  <c:v>100.699</c:v>
                </c:pt>
                <c:pt idx="135">
                  <c:v>100.731</c:v>
                </c:pt>
                <c:pt idx="136">
                  <c:v>100.731</c:v>
                </c:pt>
                <c:pt idx="137">
                  <c:v>100.699</c:v>
                </c:pt>
                <c:pt idx="138">
                  <c:v>100.731</c:v>
                </c:pt>
                <c:pt idx="139">
                  <c:v>100.728</c:v>
                </c:pt>
                <c:pt idx="140">
                  <c:v>100.76</c:v>
                </c:pt>
                <c:pt idx="141">
                  <c:v>100.728</c:v>
                </c:pt>
                <c:pt idx="142">
                  <c:v>100.728</c:v>
                </c:pt>
                <c:pt idx="143">
                  <c:v>100.76</c:v>
                </c:pt>
                <c:pt idx="144">
                  <c:v>100.792</c:v>
                </c:pt>
                <c:pt idx="145">
                  <c:v>100.792</c:v>
                </c:pt>
                <c:pt idx="146">
                  <c:v>100.821</c:v>
                </c:pt>
                <c:pt idx="147">
                  <c:v>100.789</c:v>
                </c:pt>
                <c:pt idx="148">
                  <c:v>100.821</c:v>
                </c:pt>
                <c:pt idx="149">
                  <c:v>100.789</c:v>
                </c:pt>
                <c:pt idx="150">
                  <c:v>100.789</c:v>
                </c:pt>
                <c:pt idx="151">
                  <c:v>100.789</c:v>
                </c:pt>
                <c:pt idx="152">
                  <c:v>100.821</c:v>
                </c:pt>
                <c:pt idx="153">
                  <c:v>100.853</c:v>
                </c:pt>
                <c:pt idx="154">
                  <c:v>100.853</c:v>
                </c:pt>
                <c:pt idx="155">
                  <c:v>100.821</c:v>
                </c:pt>
                <c:pt idx="156">
                  <c:v>100.885</c:v>
                </c:pt>
                <c:pt idx="157">
                  <c:v>100.885</c:v>
                </c:pt>
                <c:pt idx="158">
                  <c:v>100.821</c:v>
                </c:pt>
                <c:pt idx="159">
                  <c:v>100.853</c:v>
                </c:pt>
                <c:pt idx="160">
                  <c:v>100.857</c:v>
                </c:pt>
                <c:pt idx="161">
                  <c:v>100.824</c:v>
                </c:pt>
                <c:pt idx="162">
                  <c:v>100.857</c:v>
                </c:pt>
                <c:pt idx="163">
                  <c:v>100.857</c:v>
                </c:pt>
                <c:pt idx="164">
                  <c:v>100.857</c:v>
                </c:pt>
                <c:pt idx="165">
                  <c:v>100.857</c:v>
                </c:pt>
                <c:pt idx="166">
                  <c:v>100.889</c:v>
                </c:pt>
                <c:pt idx="167">
                  <c:v>100.857</c:v>
                </c:pt>
                <c:pt idx="168">
                  <c:v>100.857</c:v>
                </c:pt>
                <c:pt idx="169">
                  <c:v>100.953</c:v>
                </c:pt>
                <c:pt idx="170">
                  <c:v>101.111</c:v>
                </c:pt>
                <c:pt idx="171">
                  <c:v>101.075</c:v>
                </c:pt>
                <c:pt idx="172">
                  <c:v>101.037</c:v>
                </c:pt>
                <c:pt idx="173">
                  <c:v>101.13</c:v>
                </c:pt>
                <c:pt idx="174">
                  <c:v>101.184</c:v>
                </c:pt>
                <c:pt idx="175">
                  <c:v>101.167</c:v>
                </c:pt>
                <c:pt idx="176">
                  <c:v>101.205</c:v>
                </c:pt>
                <c:pt idx="177">
                  <c:v>101.203</c:v>
                </c:pt>
                <c:pt idx="178">
                  <c:v>101.209</c:v>
                </c:pt>
                <c:pt idx="179">
                  <c:v>101.24</c:v>
                </c:pt>
                <c:pt idx="180">
                  <c:v>101.144</c:v>
                </c:pt>
                <c:pt idx="181">
                  <c:v>101.165</c:v>
                </c:pt>
                <c:pt idx="182">
                  <c:v>101.176</c:v>
                </c:pt>
                <c:pt idx="183">
                  <c:v>101.151</c:v>
                </c:pt>
                <c:pt idx="184">
                  <c:v>101.165</c:v>
                </c:pt>
                <c:pt idx="185">
                  <c:v>101.172</c:v>
                </c:pt>
                <c:pt idx="186">
                  <c:v>101.182</c:v>
                </c:pt>
                <c:pt idx="187">
                  <c:v>101.15</c:v>
                </c:pt>
                <c:pt idx="188">
                  <c:v>101.132</c:v>
                </c:pt>
                <c:pt idx="189">
                  <c:v>101.061</c:v>
                </c:pt>
                <c:pt idx="190">
                  <c:v>100.764</c:v>
                </c:pt>
                <c:pt idx="191">
                  <c:v>100.796</c:v>
                </c:pt>
                <c:pt idx="192">
                  <c:v>100.639</c:v>
                </c:pt>
                <c:pt idx="193">
                  <c:v>101.093</c:v>
                </c:pt>
                <c:pt idx="194">
                  <c:v>101.1</c:v>
                </c:pt>
                <c:pt idx="195">
                  <c:v>101.103</c:v>
                </c:pt>
                <c:pt idx="196">
                  <c:v>101.114</c:v>
                </c:pt>
                <c:pt idx="197">
                  <c:v>101.154</c:v>
                </c:pt>
                <c:pt idx="198">
                  <c:v>101.108</c:v>
                </c:pt>
                <c:pt idx="199">
                  <c:v>101.122</c:v>
                </c:pt>
                <c:pt idx="200">
                  <c:v>101.124</c:v>
                </c:pt>
                <c:pt idx="201">
                  <c:v>228.557</c:v>
                </c:pt>
                <c:pt idx="202">
                  <c:v>223.081</c:v>
                </c:pt>
                <c:pt idx="203">
                  <c:v>221.966</c:v>
                </c:pt>
                <c:pt idx="204">
                  <c:v>222.055</c:v>
                </c:pt>
                <c:pt idx="205">
                  <c:v>222.081</c:v>
                </c:pt>
                <c:pt idx="206">
                  <c:v>222.016</c:v>
                </c:pt>
                <c:pt idx="207">
                  <c:v>222.049</c:v>
                </c:pt>
                <c:pt idx="208">
                  <c:v>221.952</c:v>
                </c:pt>
                <c:pt idx="209">
                  <c:v>221.888</c:v>
                </c:pt>
                <c:pt idx="210">
                  <c:v>221.888</c:v>
                </c:pt>
                <c:pt idx="211">
                  <c:v>221.856</c:v>
                </c:pt>
                <c:pt idx="212">
                  <c:v>221.824</c:v>
                </c:pt>
                <c:pt idx="213">
                  <c:v>221.76</c:v>
                </c:pt>
                <c:pt idx="214">
                  <c:v>221.728</c:v>
                </c:pt>
                <c:pt idx="215">
                  <c:v>221.664</c:v>
                </c:pt>
                <c:pt idx="216">
                  <c:v>221.632</c:v>
                </c:pt>
                <c:pt idx="217">
                  <c:v>221.568</c:v>
                </c:pt>
                <c:pt idx="218">
                  <c:v>221.529</c:v>
                </c:pt>
                <c:pt idx="219">
                  <c:v>221.465</c:v>
                </c:pt>
                <c:pt idx="220">
                  <c:v>221.408</c:v>
                </c:pt>
                <c:pt idx="221">
                  <c:v>221.376</c:v>
                </c:pt>
                <c:pt idx="222">
                  <c:v>221.344</c:v>
                </c:pt>
                <c:pt idx="223">
                  <c:v>221.28</c:v>
                </c:pt>
                <c:pt idx="224">
                  <c:v>221.241</c:v>
                </c:pt>
                <c:pt idx="225">
                  <c:v>221.184</c:v>
                </c:pt>
                <c:pt idx="226">
                  <c:v>221.152</c:v>
                </c:pt>
                <c:pt idx="227">
                  <c:v>221.12</c:v>
                </c:pt>
                <c:pt idx="228">
                  <c:v>221.024</c:v>
                </c:pt>
                <c:pt idx="229">
                  <c:v>221.056</c:v>
                </c:pt>
                <c:pt idx="230">
                  <c:v>220.991</c:v>
                </c:pt>
                <c:pt idx="231">
                  <c:v>220.927</c:v>
                </c:pt>
                <c:pt idx="232">
                  <c:v>220.863</c:v>
                </c:pt>
                <c:pt idx="233">
                  <c:v>220.831</c:v>
                </c:pt>
                <c:pt idx="234">
                  <c:v>220.863</c:v>
                </c:pt>
                <c:pt idx="235">
                  <c:v>220.767</c:v>
                </c:pt>
                <c:pt idx="236">
                  <c:v>220.735</c:v>
                </c:pt>
                <c:pt idx="237">
                  <c:v>220.671</c:v>
                </c:pt>
                <c:pt idx="238">
                  <c:v>220.646</c:v>
                </c:pt>
                <c:pt idx="239">
                  <c:v>220.575</c:v>
                </c:pt>
                <c:pt idx="240">
                  <c:v>220.543</c:v>
                </c:pt>
                <c:pt idx="241">
                  <c:v>220.575</c:v>
                </c:pt>
                <c:pt idx="242">
                  <c:v>220.511</c:v>
                </c:pt>
                <c:pt idx="243">
                  <c:v>220.447</c:v>
                </c:pt>
                <c:pt idx="244">
                  <c:v>220.44</c:v>
                </c:pt>
                <c:pt idx="245">
                  <c:v>220.344</c:v>
                </c:pt>
                <c:pt idx="246">
                  <c:v>220.344</c:v>
                </c:pt>
                <c:pt idx="247">
                  <c:v>220.376</c:v>
                </c:pt>
                <c:pt idx="248">
                  <c:v>220.28</c:v>
                </c:pt>
                <c:pt idx="249">
                  <c:v>220.312</c:v>
                </c:pt>
                <c:pt idx="250">
                  <c:v>220.248</c:v>
                </c:pt>
                <c:pt idx="251">
                  <c:v>220.248</c:v>
                </c:pt>
                <c:pt idx="252">
                  <c:v>220.152</c:v>
                </c:pt>
                <c:pt idx="253">
                  <c:v>220.12</c:v>
                </c:pt>
                <c:pt idx="254">
                  <c:v>220.12</c:v>
                </c:pt>
                <c:pt idx="255">
                  <c:v>220.056</c:v>
                </c:pt>
                <c:pt idx="256">
                  <c:v>220.056</c:v>
                </c:pt>
                <c:pt idx="257">
                  <c:v>220.024</c:v>
                </c:pt>
                <c:pt idx="258">
                  <c:v>219.992</c:v>
                </c:pt>
                <c:pt idx="259">
                  <c:v>219.96</c:v>
                </c:pt>
                <c:pt idx="260">
                  <c:v>219.902</c:v>
                </c:pt>
                <c:pt idx="261">
                  <c:v>219.934</c:v>
                </c:pt>
                <c:pt idx="262">
                  <c:v>219.902</c:v>
                </c:pt>
                <c:pt idx="263">
                  <c:v>219.87</c:v>
                </c:pt>
                <c:pt idx="264">
                  <c:v>219.87</c:v>
                </c:pt>
                <c:pt idx="265">
                  <c:v>219.806</c:v>
                </c:pt>
                <c:pt idx="266">
                  <c:v>219.806</c:v>
                </c:pt>
                <c:pt idx="267">
                  <c:v>219.832</c:v>
                </c:pt>
                <c:pt idx="268">
                  <c:v>219.832</c:v>
                </c:pt>
                <c:pt idx="269">
                  <c:v>219.832</c:v>
                </c:pt>
                <c:pt idx="270">
                  <c:v>219.832</c:v>
                </c:pt>
                <c:pt idx="271">
                  <c:v>219.864</c:v>
                </c:pt>
                <c:pt idx="272">
                  <c:v>219.832</c:v>
                </c:pt>
                <c:pt idx="273">
                  <c:v>219.896</c:v>
                </c:pt>
                <c:pt idx="274">
                  <c:v>219.87</c:v>
                </c:pt>
                <c:pt idx="275">
                  <c:v>219.902</c:v>
                </c:pt>
                <c:pt idx="276">
                  <c:v>219.902</c:v>
                </c:pt>
                <c:pt idx="277">
                  <c:v>219.902</c:v>
                </c:pt>
                <c:pt idx="278">
                  <c:v>219.934</c:v>
                </c:pt>
                <c:pt idx="279">
                  <c:v>219.999</c:v>
                </c:pt>
                <c:pt idx="280">
                  <c:v>220.095</c:v>
                </c:pt>
                <c:pt idx="281">
                  <c:v>220.095</c:v>
                </c:pt>
                <c:pt idx="282">
                  <c:v>220.159</c:v>
                </c:pt>
                <c:pt idx="283">
                  <c:v>220.127</c:v>
                </c:pt>
                <c:pt idx="284">
                  <c:v>220.191</c:v>
                </c:pt>
                <c:pt idx="285">
                  <c:v>220.191</c:v>
                </c:pt>
                <c:pt idx="286">
                  <c:v>220.223</c:v>
                </c:pt>
                <c:pt idx="287">
                  <c:v>220.255</c:v>
                </c:pt>
                <c:pt idx="288">
                  <c:v>220.287</c:v>
                </c:pt>
                <c:pt idx="289">
                  <c:v>220.287</c:v>
                </c:pt>
                <c:pt idx="290">
                  <c:v>220.287</c:v>
                </c:pt>
                <c:pt idx="291">
                  <c:v>220.351</c:v>
                </c:pt>
                <c:pt idx="292">
                  <c:v>220.415</c:v>
                </c:pt>
                <c:pt idx="293">
                  <c:v>220.447</c:v>
                </c:pt>
                <c:pt idx="294">
                  <c:v>220.447</c:v>
                </c:pt>
                <c:pt idx="295">
                  <c:v>220.479</c:v>
                </c:pt>
                <c:pt idx="296">
                  <c:v>220.511</c:v>
                </c:pt>
                <c:pt idx="297">
                  <c:v>220.575</c:v>
                </c:pt>
                <c:pt idx="298">
                  <c:v>220.575</c:v>
                </c:pt>
                <c:pt idx="299">
                  <c:v>220.607</c:v>
                </c:pt>
                <c:pt idx="300">
                  <c:v>220.607</c:v>
                </c:pt>
                <c:pt idx="301">
                  <c:v>220.639</c:v>
                </c:pt>
                <c:pt idx="302">
                  <c:v>220.671</c:v>
                </c:pt>
                <c:pt idx="303">
                  <c:v>220.633</c:v>
                </c:pt>
                <c:pt idx="304">
                  <c:v>220.671</c:v>
                </c:pt>
                <c:pt idx="305">
                  <c:v>220.697</c:v>
                </c:pt>
                <c:pt idx="306">
                  <c:v>220.697</c:v>
                </c:pt>
                <c:pt idx="307">
                  <c:v>220.671</c:v>
                </c:pt>
                <c:pt idx="308">
                  <c:v>220.665</c:v>
                </c:pt>
                <c:pt idx="309">
                  <c:v>220.671</c:v>
                </c:pt>
                <c:pt idx="310">
                  <c:v>220.671</c:v>
                </c:pt>
                <c:pt idx="311">
                  <c:v>220.639</c:v>
                </c:pt>
                <c:pt idx="312">
                  <c:v>220.607</c:v>
                </c:pt>
                <c:pt idx="313">
                  <c:v>220.607</c:v>
                </c:pt>
                <c:pt idx="314">
                  <c:v>220.575</c:v>
                </c:pt>
                <c:pt idx="315">
                  <c:v>220.575</c:v>
                </c:pt>
                <c:pt idx="316">
                  <c:v>220.543</c:v>
                </c:pt>
                <c:pt idx="317">
                  <c:v>220.543</c:v>
                </c:pt>
                <c:pt idx="318">
                  <c:v>220.543</c:v>
                </c:pt>
                <c:pt idx="319">
                  <c:v>220.543</c:v>
                </c:pt>
                <c:pt idx="320">
                  <c:v>220.479</c:v>
                </c:pt>
                <c:pt idx="321">
                  <c:v>220.479</c:v>
                </c:pt>
                <c:pt idx="322">
                  <c:v>220.479</c:v>
                </c:pt>
                <c:pt idx="323">
                  <c:v>220.415</c:v>
                </c:pt>
                <c:pt idx="324">
                  <c:v>220.415</c:v>
                </c:pt>
                <c:pt idx="325">
                  <c:v>220.383</c:v>
                </c:pt>
                <c:pt idx="326">
                  <c:v>220.351</c:v>
                </c:pt>
                <c:pt idx="327">
                  <c:v>220.287</c:v>
                </c:pt>
                <c:pt idx="328">
                  <c:v>220.255</c:v>
                </c:pt>
                <c:pt idx="329">
                  <c:v>220.255</c:v>
                </c:pt>
                <c:pt idx="330">
                  <c:v>220.223</c:v>
                </c:pt>
                <c:pt idx="331">
                  <c:v>220.159</c:v>
                </c:pt>
                <c:pt idx="332">
                  <c:v>220.127</c:v>
                </c:pt>
                <c:pt idx="333">
                  <c:v>220.095</c:v>
                </c:pt>
                <c:pt idx="334">
                  <c:v>220.063</c:v>
                </c:pt>
                <c:pt idx="335">
                  <c:v>220.063</c:v>
                </c:pt>
                <c:pt idx="336">
                  <c:v>220.031</c:v>
                </c:pt>
                <c:pt idx="337">
                  <c:v>220.031</c:v>
                </c:pt>
                <c:pt idx="338">
                  <c:v>220.031</c:v>
                </c:pt>
                <c:pt idx="339">
                  <c:v>219.999</c:v>
                </c:pt>
                <c:pt idx="340">
                  <c:v>219.999</c:v>
                </c:pt>
                <c:pt idx="341">
                  <c:v>219.999</c:v>
                </c:pt>
                <c:pt idx="342">
                  <c:v>219.966</c:v>
                </c:pt>
                <c:pt idx="343">
                  <c:v>219.934</c:v>
                </c:pt>
                <c:pt idx="344">
                  <c:v>219.902</c:v>
                </c:pt>
                <c:pt idx="345">
                  <c:v>219.87</c:v>
                </c:pt>
                <c:pt idx="346">
                  <c:v>219.87</c:v>
                </c:pt>
                <c:pt idx="347">
                  <c:v>219.838</c:v>
                </c:pt>
                <c:pt idx="348">
                  <c:v>219.806</c:v>
                </c:pt>
                <c:pt idx="349">
                  <c:v>219.806</c:v>
                </c:pt>
                <c:pt idx="350">
                  <c:v>219.774</c:v>
                </c:pt>
                <c:pt idx="351">
                  <c:v>219.742</c:v>
                </c:pt>
                <c:pt idx="352">
                  <c:v>219.678</c:v>
                </c:pt>
                <c:pt idx="353">
                  <c:v>219.646</c:v>
                </c:pt>
                <c:pt idx="354">
                  <c:v>219.614</c:v>
                </c:pt>
                <c:pt idx="355">
                  <c:v>219.582</c:v>
                </c:pt>
                <c:pt idx="356">
                  <c:v>219.518</c:v>
                </c:pt>
                <c:pt idx="357">
                  <c:v>219.518</c:v>
                </c:pt>
                <c:pt idx="358">
                  <c:v>219.518</c:v>
                </c:pt>
                <c:pt idx="359">
                  <c:v>219.518</c:v>
                </c:pt>
                <c:pt idx="360">
                  <c:v>219.454</c:v>
                </c:pt>
                <c:pt idx="361">
                  <c:v>219.422</c:v>
                </c:pt>
                <c:pt idx="362">
                  <c:v>219.422</c:v>
                </c:pt>
                <c:pt idx="363">
                  <c:v>219.358</c:v>
                </c:pt>
                <c:pt idx="364">
                  <c:v>219.358</c:v>
                </c:pt>
                <c:pt idx="365">
                  <c:v>219.358</c:v>
                </c:pt>
                <c:pt idx="366">
                  <c:v>219.358</c:v>
                </c:pt>
                <c:pt idx="367">
                  <c:v>219.294</c:v>
                </c:pt>
                <c:pt idx="368">
                  <c:v>219.23</c:v>
                </c:pt>
                <c:pt idx="369">
                  <c:v>219.23</c:v>
                </c:pt>
                <c:pt idx="370">
                  <c:v>219.23</c:v>
                </c:pt>
                <c:pt idx="371">
                  <c:v>219.23</c:v>
                </c:pt>
                <c:pt idx="372">
                  <c:v>219.166</c:v>
                </c:pt>
                <c:pt idx="373">
                  <c:v>219.166</c:v>
                </c:pt>
                <c:pt idx="374">
                  <c:v>219.134</c:v>
                </c:pt>
                <c:pt idx="375">
                  <c:v>219.102</c:v>
                </c:pt>
                <c:pt idx="376">
                  <c:v>219.07</c:v>
                </c:pt>
                <c:pt idx="377">
                  <c:v>219.005</c:v>
                </c:pt>
                <c:pt idx="378">
                  <c:v>219.038</c:v>
                </c:pt>
                <c:pt idx="379">
                  <c:v>219.005</c:v>
                </c:pt>
                <c:pt idx="380">
                  <c:v>218.973</c:v>
                </c:pt>
                <c:pt idx="381">
                  <c:v>218.941</c:v>
                </c:pt>
                <c:pt idx="382">
                  <c:v>218.909</c:v>
                </c:pt>
                <c:pt idx="383">
                  <c:v>218.877</c:v>
                </c:pt>
                <c:pt idx="384">
                  <c:v>218.877</c:v>
                </c:pt>
                <c:pt idx="385">
                  <c:v>218.877</c:v>
                </c:pt>
                <c:pt idx="386">
                  <c:v>218.845</c:v>
                </c:pt>
                <c:pt idx="387">
                  <c:v>218.845</c:v>
                </c:pt>
                <c:pt idx="388">
                  <c:v>218.813</c:v>
                </c:pt>
                <c:pt idx="389">
                  <c:v>218.781</c:v>
                </c:pt>
                <c:pt idx="390">
                  <c:v>218.781</c:v>
                </c:pt>
                <c:pt idx="391">
                  <c:v>218.749</c:v>
                </c:pt>
                <c:pt idx="392">
                  <c:v>218.749</c:v>
                </c:pt>
                <c:pt idx="393">
                  <c:v>218.717</c:v>
                </c:pt>
                <c:pt idx="394">
                  <c:v>218.717</c:v>
                </c:pt>
                <c:pt idx="395">
                  <c:v>218.717</c:v>
                </c:pt>
                <c:pt idx="396">
                  <c:v>218.717</c:v>
                </c:pt>
                <c:pt idx="397">
                  <c:v>218.749</c:v>
                </c:pt>
                <c:pt idx="398">
                  <c:v>218.749</c:v>
                </c:pt>
                <c:pt idx="399">
                  <c:v>218.775</c:v>
                </c:pt>
                <c:pt idx="400">
                  <c:v>218.813</c:v>
                </c:pt>
                <c:pt idx="401">
                  <c:v>218.845</c:v>
                </c:pt>
                <c:pt idx="402">
                  <c:v>218.845</c:v>
                </c:pt>
                <c:pt idx="403">
                  <c:v>218.845</c:v>
                </c:pt>
                <c:pt idx="404">
                  <c:v>218.877</c:v>
                </c:pt>
                <c:pt idx="405">
                  <c:v>218.909</c:v>
                </c:pt>
                <c:pt idx="406">
                  <c:v>218.941</c:v>
                </c:pt>
                <c:pt idx="407">
                  <c:v>218.973</c:v>
                </c:pt>
                <c:pt idx="408">
                  <c:v>219.005</c:v>
                </c:pt>
                <c:pt idx="409">
                  <c:v>219.005</c:v>
                </c:pt>
                <c:pt idx="410">
                  <c:v>219.038</c:v>
                </c:pt>
                <c:pt idx="411">
                  <c:v>219.07</c:v>
                </c:pt>
                <c:pt idx="412">
                  <c:v>219.07</c:v>
                </c:pt>
                <c:pt idx="413">
                  <c:v>219.102</c:v>
                </c:pt>
                <c:pt idx="414">
                  <c:v>219.166</c:v>
                </c:pt>
                <c:pt idx="415">
                  <c:v>219.134</c:v>
                </c:pt>
                <c:pt idx="416">
                  <c:v>219.166</c:v>
                </c:pt>
                <c:pt idx="417">
                  <c:v>219.166</c:v>
                </c:pt>
                <c:pt idx="418">
                  <c:v>219.198</c:v>
                </c:pt>
                <c:pt idx="419">
                  <c:v>219.198</c:v>
                </c:pt>
                <c:pt idx="420">
                  <c:v>219.262</c:v>
                </c:pt>
                <c:pt idx="421">
                  <c:v>219.326</c:v>
                </c:pt>
                <c:pt idx="422">
                  <c:v>219.39</c:v>
                </c:pt>
                <c:pt idx="423">
                  <c:v>219.454</c:v>
                </c:pt>
                <c:pt idx="424">
                  <c:v>219.518</c:v>
                </c:pt>
                <c:pt idx="425">
                  <c:v>219.55</c:v>
                </c:pt>
                <c:pt idx="426">
                  <c:v>219.646</c:v>
                </c:pt>
                <c:pt idx="427">
                  <c:v>219.742</c:v>
                </c:pt>
                <c:pt idx="428">
                  <c:v>219.806</c:v>
                </c:pt>
                <c:pt idx="429">
                  <c:v>219.902</c:v>
                </c:pt>
                <c:pt idx="430">
                  <c:v>219.934</c:v>
                </c:pt>
                <c:pt idx="431">
                  <c:v>220.031</c:v>
                </c:pt>
                <c:pt idx="432">
                  <c:v>220.127</c:v>
                </c:pt>
                <c:pt idx="433">
                  <c:v>220.159</c:v>
                </c:pt>
                <c:pt idx="434">
                  <c:v>220.223</c:v>
                </c:pt>
                <c:pt idx="435">
                  <c:v>220.255</c:v>
                </c:pt>
                <c:pt idx="436">
                  <c:v>220.351</c:v>
                </c:pt>
                <c:pt idx="437">
                  <c:v>220.383</c:v>
                </c:pt>
                <c:pt idx="438">
                  <c:v>220.415</c:v>
                </c:pt>
                <c:pt idx="439">
                  <c:v>220.511</c:v>
                </c:pt>
                <c:pt idx="440">
                  <c:v>220.639</c:v>
                </c:pt>
                <c:pt idx="441">
                  <c:v>220.703</c:v>
                </c:pt>
                <c:pt idx="442">
                  <c:v>220.799</c:v>
                </c:pt>
                <c:pt idx="443">
                  <c:v>220.863</c:v>
                </c:pt>
                <c:pt idx="444">
                  <c:v>220.927</c:v>
                </c:pt>
                <c:pt idx="445">
                  <c:v>220.991</c:v>
                </c:pt>
                <c:pt idx="446">
                  <c:v>221.056</c:v>
                </c:pt>
                <c:pt idx="447">
                  <c:v>221.12</c:v>
                </c:pt>
                <c:pt idx="448">
                  <c:v>221.248</c:v>
                </c:pt>
                <c:pt idx="449">
                  <c:v>221.312</c:v>
                </c:pt>
                <c:pt idx="450">
                  <c:v>221.376</c:v>
                </c:pt>
                <c:pt idx="451">
                  <c:v>221.472</c:v>
                </c:pt>
                <c:pt idx="452">
                  <c:v>221.568</c:v>
                </c:pt>
                <c:pt idx="453">
                  <c:v>221.664</c:v>
                </c:pt>
                <c:pt idx="454">
                  <c:v>221.696</c:v>
                </c:pt>
                <c:pt idx="455">
                  <c:v>221.792</c:v>
                </c:pt>
                <c:pt idx="456">
                  <c:v>221.888</c:v>
                </c:pt>
                <c:pt idx="457">
                  <c:v>221.952</c:v>
                </c:pt>
                <c:pt idx="458">
                  <c:v>221.984</c:v>
                </c:pt>
                <c:pt idx="459">
                  <c:v>222.081</c:v>
                </c:pt>
                <c:pt idx="460">
                  <c:v>222.113</c:v>
                </c:pt>
                <c:pt idx="461">
                  <c:v>222.145</c:v>
                </c:pt>
                <c:pt idx="462">
                  <c:v>222.241</c:v>
                </c:pt>
                <c:pt idx="463">
                  <c:v>222.273</c:v>
                </c:pt>
                <c:pt idx="464">
                  <c:v>222.369</c:v>
                </c:pt>
                <c:pt idx="465">
                  <c:v>222.401</c:v>
                </c:pt>
                <c:pt idx="466">
                  <c:v>222.401</c:v>
                </c:pt>
                <c:pt idx="467">
                  <c:v>222.497</c:v>
                </c:pt>
                <c:pt idx="468">
                  <c:v>222.529</c:v>
                </c:pt>
                <c:pt idx="469">
                  <c:v>222.561</c:v>
                </c:pt>
                <c:pt idx="470">
                  <c:v>222.561</c:v>
                </c:pt>
                <c:pt idx="471">
                  <c:v>222.593</c:v>
                </c:pt>
                <c:pt idx="472">
                  <c:v>222.625</c:v>
                </c:pt>
                <c:pt idx="473">
                  <c:v>222.625</c:v>
                </c:pt>
                <c:pt idx="474">
                  <c:v>222.586</c:v>
                </c:pt>
                <c:pt idx="475">
                  <c:v>222.586</c:v>
                </c:pt>
                <c:pt idx="476">
                  <c:v>222.561</c:v>
                </c:pt>
                <c:pt idx="477">
                  <c:v>222.529</c:v>
                </c:pt>
                <c:pt idx="478">
                  <c:v>222.497</c:v>
                </c:pt>
                <c:pt idx="479">
                  <c:v>222.401</c:v>
                </c:pt>
                <c:pt idx="480">
                  <c:v>222.401</c:v>
                </c:pt>
                <c:pt idx="481">
                  <c:v>222.337</c:v>
                </c:pt>
                <c:pt idx="482">
                  <c:v>222.273</c:v>
                </c:pt>
                <c:pt idx="483">
                  <c:v>222.241</c:v>
                </c:pt>
                <c:pt idx="484">
                  <c:v>222.209</c:v>
                </c:pt>
                <c:pt idx="485">
                  <c:v>222.177</c:v>
                </c:pt>
                <c:pt idx="486">
                  <c:v>222.113</c:v>
                </c:pt>
                <c:pt idx="487">
                  <c:v>222.081</c:v>
                </c:pt>
                <c:pt idx="488">
                  <c:v>221.984</c:v>
                </c:pt>
                <c:pt idx="489">
                  <c:v>221.92</c:v>
                </c:pt>
                <c:pt idx="490">
                  <c:v>221.888</c:v>
                </c:pt>
                <c:pt idx="491">
                  <c:v>221.856</c:v>
                </c:pt>
                <c:pt idx="492">
                  <c:v>221.856</c:v>
                </c:pt>
                <c:pt idx="493">
                  <c:v>221.824</c:v>
                </c:pt>
                <c:pt idx="494">
                  <c:v>221.728</c:v>
                </c:pt>
                <c:pt idx="495">
                  <c:v>221.722</c:v>
                </c:pt>
                <c:pt idx="496">
                  <c:v>221.625</c:v>
                </c:pt>
                <c:pt idx="497">
                  <c:v>221.6</c:v>
                </c:pt>
                <c:pt idx="498">
                  <c:v>221.561</c:v>
                </c:pt>
                <c:pt idx="499">
                  <c:v>221.529</c:v>
                </c:pt>
                <c:pt idx="500">
                  <c:v>221.465</c:v>
                </c:pt>
                <c:pt idx="501">
                  <c:v>221.401</c:v>
                </c:pt>
                <c:pt idx="502">
                  <c:v>221.376</c:v>
                </c:pt>
                <c:pt idx="503">
                  <c:v>221.312</c:v>
                </c:pt>
                <c:pt idx="504">
                  <c:v>221.209</c:v>
                </c:pt>
                <c:pt idx="505">
                  <c:v>221.177</c:v>
                </c:pt>
                <c:pt idx="506">
                  <c:v>221.12</c:v>
                </c:pt>
                <c:pt idx="507">
                  <c:v>221.152</c:v>
                </c:pt>
                <c:pt idx="508">
                  <c:v>221.056</c:v>
                </c:pt>
                <c:pt idx="509">
                  <c:v>220.959</c:v>
                </c:pt>
                <c:pt idx="510">
                  <c:v>220.991</c:v>
                </c:pt>
                <c:pt idx="511">
                  <c:v>220.927</c:v>
                </c:pt>
                <c:pt idx="512">
                  <c:v>220.895</c:v>
                </c:pt>
                <c:pt idx="513">
                  <c:v>220.895</c:v>
                </c:pt>
                <c:pt idx="514">
                  <c:v>220.799</c:v>
                </c:pt>
                <c:pt idx="515">
                  <c:v>220.735</c:v>
                </c:pt>
                <c:pt idx="516">
                  <c:v>220.767</c:v>
                </c:pt>
                <c:pt idx="517">
                  <c:v>220.671</c:v>
                </c:pt>
                <c:pt idx="518">
                  <c:v>220.639</c:v>
                </c:pt>
                <c:pt idx="519">
                  <c:v>220.607</c:v>
                </c:pt>
                <c:pt idx="520">
                  <c:v>220.543</c:v>
                </c:pt>
                <c:pt idx="521">
                  <c:v>220.479</c:v>
                </c:pt>
                <c:pt idx="522">
                  <c:v>220.415</c:v>
                </c:pt>
                <c:pt idx="523">
                  <c:v>220.383</c:v>
                </c:pt>
                <c:pt idx="524">
                  <c:v>220.351</c:v>
                </c:pt>
                <c:pt idx="525">
                  <c:v>220.319</c:v>
                </c:pt>
                <c:pt idx="526">
                  <c:v>220.255</c:v>
                </c:pt>
                <c:pt idx="527">
                  <c:v>220.223</c:v>
                </c:pt>
                <c:pt idx="528">
                  <c:v>220.191</c:v>
                </c:pt>
                <c:pt idx="529">
                  <c:v>220.127</c:v>
                </c:pt>
                <c:pt idx="530">
                  <c:v>220.127</c:v>
                </c:pt>
                <c:pt idx="531">
                  <c:v>220.095</c:v>
                </c:pt>
                <c:pt idx="532">
                  <c:v>220.063</c:v>
                </c:pt>
                <c:pt idx="533">
                  <c:v>219.999</c:v>
                </c:pt>
                <c:pt idx="534">
                  <c:v>219.966</c:v>
                </c:pt>
                <c:pt idx="535">
                  <c:v>219.902</c:v>
                </c:pt>
                <c:pt idx="536">
                  <c:v>219.87</c:v>
                </c:pt>
                <c:pt idx="537">
                  <c:v>219.838</c:v>
                </c:pt>
                <c:pt idx="538">
                  <c:v>219.806</c:v>
                </c:pt>
                <c:pt idx="539">
                  <c:v>219.806</c:v>
                </c:pt>
                <c:pt idx="540">
                  <c:v>219.742</c:v>
                </c:pt>
                <c:pt idx="541">
                  <c:v>219.742</c:v>
                </c:pt>
                <c:pt idx="542">
                  <c:v>219.646</c:v>
                </c:pt>
                <c:pt idx="543">
                  <c:v>219.678</c:v>
                </c:pt>
                <c:pt idx="544">
                  <c:v>219.646</c:v>
                </c:pt>
                <c:pt idx="545">
                  <c:v>219.614</c:v>
                </c:pt>
                <c:pt idx="546">
                  <c:v>219.614</c:v>
                </c:pt>
                <c:pt idx="547">
                  <c:v>219.582</c:v>
                </c:pt>
                <c:pt idx="548">
                  <c:v>219.582</c:v>
                </c:pt>
                <c:pt idx="549">
                  <c:v>219.614</c:v>
                </c:pt>
                <c:pt idx="550">
                  <c:v>219.582</c:v>
                </c:pt>
                <c:pt idx="551">
                  <c:v>219.614</c:v>
                </c:pt>
                <c:pt idx="552">
                  <c:v>219.614</c:v>
                </c:pt>
                <c:pt idx="553">
                  <c:v>219.646</c:v>
                </c:pt>
                <c:pt idx="554">
                  <c:v>219.71</c:v>
                </c:pt>
                <c:pt idx="555">
                  <c:v>219.742</c:v>
                </c:pt>
                <c:pt idx="556">
                  <c:v>219.742</c:v>
                </c:pt>
                <c:pt idx="557">
                  <c:v>219.774</c:v>
                </c:pt>
                <c:pt idx="558">
                  <c:v>219.806</c:v>
                </c:pt>
                <c:pt idx="559">
                  <c:v>219.806</c:v>
                </c:pt>
                <c:pt idx="560">
                  <c:v>219.87</c:v>
                </c:pt>
                <c:pt idx="561">
                  <c:v>219.87</c:v>
                </c:pt>
                <c:pt idx="562">
                  <c:v>219.934</c:v>
                </c:pt>
                <c:pt idx="563">
                  <c:v>219.966</c:v>
                </c:pt>
                <c:pt idx="564">
                  <c:v>219.999</c:v>
                </c:pt>
                <c:pt idx="565">
                  <c:v>220.031</c:v>
                </c:pt>
                <c:pt idx="566">
                  <c:v>220.056</c:v>
                </c:pt>
                <c:pt idx="567">
                  <c:v>220.095</c:v>
                </c:pt>
                <c:pt idx="568">
                  <c:v>220.12</c:v>
                </c:pt>
                <c:pt idx="569">
                  <c:v>220.159</c:v>
                </c:pt>
                <c:pt idx="570">
                  <c:v>220.248</c:v>
                </c:pt>
                <c:pt idx="571">
                  <c:v>220.255</c:v>
                </c:pt>
                <c:pt idx="572">
                  <c:v>220.287</c:v>
                </c:pt>
                <c:pt idx="573">
                  <c:v>220.319</c:v>
                </c:pt>
                <c:pt idx="574">
                  <c:v>220.383</c:v>
                </c:pt>
                <c:pt idx="575">
                  <c:v>220.415</c:v>
                </c:pt>
                <c:pt idx="576">
                  <c:v>220.479</c:v>
                </c:pt>
                <c:pt idx="577">
                  <c:v>220.511</c:v>
                </c:pt>
                <c:pt idx="578">
                  <c:v>220.575</c:v>
                </c:pt>
                <c:pt idx="579">
                  <c:v>220.639</c:v>
                </c:pt>
                <c:pt idx="580">
                  <c:v>220.703</c:v>
                </c:pt>
                <c:pt idx="581">
                  <c:v>220.767</c:v>
                </c:pt>
                <c:pt idx="582">
                  <c:v>220.831</c:v>
                </c:pt>
                <c:pt idx="583">
                  <c:v>220.895</c:v>
                </c:pt>
                <c:pt idx="584">
                  <c:v>220.927</c:v>
                </c:pt>
                <c:pt idx="585">
                  <c:v>220.991</c:v>
                </c:pt>
                <c:pt idx="586">
                  <c:v>221.088</c:v>
                </c:pt>
                <c:pt idx="587">
                  <c:v>221.12</c:v>
                </c:pt>
                <c:pt idx="588">
                  <c:v>221.152</c:v>
                </c:pt>
                <c:pt idx="589">
                  <c:v>221.248</c:v>
                </c:pt>
                <c:pt idx="590">
                  <c:v>221.312</c:v>
                </c:pt>
                <c:pt idx="591">
                  <c:v>221.344</c:v>
                </c:pt>
                <c:pt idx="592">
                  <c:v>221.376</c:v>
                </c:pt>
                <c:pt idx="593">
                  <c:v>221.44</c:v>
                </c:pt>
                <c:pt idx="594">
                  <c:v>221.504</c:v>
                </c:pt>
                <c:pt idx="595">
                  <c:v>221.6</c:v>
                </c:pt>
                <c:pt idx="596">
                  <c:v>221.632</c:v>
                </c:pt>
                <c:pt idx="597">
                  <c:v>221.696</c:v>
                </c:pt>
                <c:pt idx="598">
                  <c:v>221.728</c:v>
                </c:pt>
                <c:pt idx="599">
                  <c:v>221.792</c:v>
                </c:pt>
                <c:pt idx="600">
                  <c:v>221.856</c:v>
                </c:pt>
                <c:pt idx="601">
                  <c:v>221.888</c:v>
                </c:pt>
                <c:pt idx="602">
                  <c:v>221.952</c:v>
                </c:pt>
                <c:pt idx="603">
                  <c:v>221.984</c:v>
                </c:pt>
                <c:pt idx="604">
                  <c:v>221.984</c:v>
                </c:pt>
                <c:pt idx="605">
                  <c:v>222.049</c:v>
                </c:pt>
                <c:pt idx="606">
                  <c:v>222.049</c:v>
                </c:pt>
                <c:pt idx="607">
                  <c:v>222.049</c:v>
                </c:pt>
                <c:pt idx="608">
                  <c:v>222.049</c:v>
                </c:pt>
                <c:pt idx="609">
                  <c:v>222.049</c:v>
                </c:pt>
                <c:pt idx="610">
                  <c:v>222.049</c:v>
                </c:pt>
                <c:pt idx="611">
                  <c:v>222.016</c:v>
                </c:pt>
                <c:pt idx="612">
                  <c:v>221.984</c:v>
                </c:pt>
                <c:pt idx="613">
                  <c:v>221.952</c:v>
                </c:pt>
                <c:pt idx="614">
                  <c:v>221.952</c:v>
                </c:pt>
                <c:pt idx="615">
                  <c:v>221.92</c:v>
                </c:pt>
                <c:pt idx="616">
                  <c:v>221.888</c:v>
                </c:pt>
                <c:pt idx="617">
                  <c:v>221.824</c:v>
                </c:pt>
                <c:pt idx="618">
                  <c:v>221.824</c:v>
                </c:pt>
                <c:pt idx="619">
                  <c:v>221.792</c:v>
                </c:pt>
                <c:pt idx="620">
                  <c:v>221.728</c:v>
                </c:pt>
                <c:pt idx="621">
                  <c:v>221.696</c:v>
                </c:pt>
                <c:pt idx="622">
                  <c:v>221.632</c:v>
                </c:pt>
                <c:pt idx="623">
                  <c:v>221.6</c:v>
                </c:pt>
                <c:pt idx="624">
                  <c:v>221.568</c:v>
                </c:pt>
                <c:pt idx="625">
                  <c:v>221.568</c:v>
                </c:pt>
                <c:pt idx="626">
                  <c:v>221.504</c:v>
                </c:pt>
                <c:pt idx="627">
                  <c:v>221.44</c:v>
                </c:pt>
                <c:pt idx="628">
                  <c:v>221.44</c:v>
                </c:pt>
                <c:pt idx="629">
                  <c:v>221.376</c:v>
                </c:pt>
                <c:pt idx="630">
                  <c:v>221.344</c:v>
                </c:pt>
                <c:pt idx="631">
                  <c:v>221.28</c:v>
                </c:pt>
                <c:pt idx="632">
                  <c:v>221.248</c:v>
                </c:pt>
                <c:pt idx="633">
                  <c:v>221.216</c:v>
                </c:pt>
                <c:pt idx="634">
                  <c:v>221.152</c:v>
                </c:pt>
                <c:pt idx="635">
                  <c:v>221.12</c:v>
                </c:pt>
                <c:pt idx="636">
                  <c:v>221.088</c:v>
                </c:pt>
                <c:pt idx="637">
                  <c:v>221.056</c:v>
                </c:pt>
                <c:pt idx="638">
                  <c:v>220.991</c:v>
                </c:pt>
                <c:pt idx="639">
                  <c:v>220.959</c:v>
                </c:pt>
                <c:pt idx="640">
                  <c:v>220.927</c:v>
                </c:pt>
                <c:pt idx="641">
                  <c:v>220.895</c:v>
                </c:pt>
                <c:pt idx="642">
                  <c:v>220.831</c:v>
                </c:pt>
                <c:pt idx="643">
                  <c:v>220.799</c:v>
                </c:pt>
                <c:pt idx="644">
                  <c:v>220.735</c:v>
                </c:pt>
                <c:pt idx="645">
                  <c:v>220.703</c:v>
                </c:pt>
                <c:pt idx="646">
                  <c:v>220.671</c:v>
                </c:pt>
                <c:pt idx="647">
                  <c:v>220.607</c:v>
                </c:pt>
                <c:pt idx="648">
                  <c:v>220.575</c:v>
                </c:pt>
                <c:pt idx="649">
                  <c:v>220.575</c:v>
                </c:pt>
                <c:pt idx="650">
                  <c:v>220.511</c:v>
                </c:pt>
                <c:pt idx="651">
                  <c:v>220.479</c:v>
                </c:pt>
                <c:pt idx="652">
                  <c:v>220.415</c:v>
                </c:pt>
                <c:pt idx="653">
                  <c:v>220.351</c:v>
                </c:pt>
                <c:pt idx="654">
                  <c:v>220.344</c:v>
                </c:pt>
                <c:pt idx="655">
                  <c:v>220.28</c:v>
                </c:pt>
                <c:pt idx="656">
                  <c:v>220.255</c:v>
                </c:pt>
                <c:pt idx="657">
                  <c:v>220.191</c:v>
                </c:pt>
                <c:pt idx="658">
                  <c:v>220.191</c:v>
                </c:pt>
                <c:pt idx="659">
                  <c:v>220.127</c:v>
                </c:pt>
                <c:pt idx="660">
                  <c:v>220.063</c:v>
                </c:pt>
                <c:pt idx="661">
                  <c:v>220.063</c:v>
                </c:pt>
                <c:pt idx="662">
                  <c:v>220.031</c:v>
                </c:pt>
                <c:pt idx="663">
                  <c:v>219.999</c:v>
                </c:pt>
                <c:pt idx="664">
                  <c:v>219.934</c:v>
                </c:pt>
                <c:pt idx="665">
                  <c:v>219.934</c:v>
                </c:pt>
                <c:pt idx="666">
                  <c:v>219.838</c:v>
                </c:pt>
                <c:pt idx="667">
                  <c:v>219.806</c:v>
                </c:pt>
                <c:pt idx="668">
                  <c:v>219.774</c:v>
                </c:pt>
                <c:pt idx="669">
                  <c:v>219.742</c:v>
                </c:pt>
                <c:pt idx="670">
                  <c:v>219.71</c:v>
                </c:pt>
                <c:pt idx="671">
                  <c:v>219.71</c:v>
                </c:pt>
                <c:pt idx="672">
                  <c:v>219.678</c:v>
                </c:pt>
                <c:pt idx="673">
                  <c:v>219.614</c:v>
                </c:pt>
                <c:pt idx="674">
                  <c:v>219.582</c:v>
                </c:pt>
                <c:pt idx="675">
                  <c:v>219.582</c:v>
                </c:pt>
                <c:pt idx="676">
                  <c:v>219.518</c:v>
                </c:pt>
                <c:pt idx="677">
                  <c:v>219.486</c:v>
                </c:pt>
                <c:pt idx="678">
                  <c:v>219.518</c:v>
                </c:pt>
                <c:pt idx="679">
                  <c:v>219.422</c:v>
                </c:pt>
                <c:pt idx="680">
                  <c:v>219.39</c:v>
                </c:pt>
                <c:pt idx="681">
                  <c:v>219.358</c:v>
                </c:pt>
                <c:pt idx="682">
                  <c:v>219.358</c:v>
                </c:pt>
                <c:pt idx="683">
                  <c:v>219.294</c:v>
                </c:pt>
                <c:pt idx="684">
                  <c:v>219.294</c:v>
                </c:pt>
                <c:pt idx="685">
                  <c:v>219.262</c:v>
                </c:pt>
                <c:pt idx="686">
                  <c:v>219.198</c:v>
                </c:pt>
                <c:pt idx="687">
                  <c:v>219.198</c:v>
                </c:pt>
                <c:pt idx="688">
                  <c:v>219.198</c:v>
                </c:pt>
                <c:pt idx="689">
                  <c:v>219.134</c:v>
                </c:pt>
                <c:pt idx="690">
                  <c:v>219.134</c:v>
                </c:pt>
                <c:pt idx="691">
                  <c:v>219.102</c:v>
                </c:pt>
                <c:pt idx="692">
                  <c:v>219.102</c:v>
                </c:pt>
                <c:pt idx="693">
                  <c:v>219.07</c:v>
                </c:pt>
                <c:pt idx="694">
                  <c:v>219.07</c:v>
                </c:pt>
                <c:pt idx="695">
                  <c:v>219.07</c:v>
                </c:pt>
                <c:pt idx="696">
                  <c:v>219.07</c:v>
                </c:pt>
                <c:pt idx="697">
                  <c:v>219.07</c:v>
                </c:pt>
                <c:pt idx="698">
                  <c:v>219.07</c:v>
                </c:pt>
                <c:pt idx="699">
                  <c:v>219.07</c:v>
                </c:pt>
                <c:pt idx="700">
                  <c:v>219.102</c:v>
                </c:pt>
                <c:pt idx="701">
                  <c:v>219.134</c:v>
                </c:pt>
                <c:pt idx="702">
                  <c:v>219.166</c:v>
                </c:pt>
                <c:pt idx="703">
                  <c:v>219.166</c:v>
                </c:pt>
                <c:pt idx="704">
                  <c:v>219.23</c:v>
                </c:pt>
                <c:pt idx="705">
                  <c:v>219.23</c:v>
                </c:pt>
                <c:pt idx="706">
                  <c:v>219.262</c:v>
                </c:pt>
                <c:pt idx="707">
                  <c:v>219.262</c:v>
                </c:pt>
                <c:pt idx="708">
                  <c:v>219.294</c:v>
                </c:pt>
                <c:pt idx="709">
                  <c:v>219.358</c:v>
                </c:pt>
                <c:pt idx="710">
                  <c:v>219.39</c:v>
                </c:pt>
                <c:pt idx="711">
                  <c:v>219.422</c:v>
                </c:pt>
                <c:pt idx="712">
                  <c:v>219.454</c:v>
                </c:pt>
                <c:pt idx="713">
                  <c:v>219.518</c:v>
                </c:pt>
                <c:pt idx="714">
                  <c:v>219.55</c:v>
                </c:pt>
                <c:pt idx="715">
                  <c:v>219.614</c:v>
                </c:pt>
                <c:pt idx="716">
                  <c:v>219.614</c:v>
                </c:pt>
                <c:pt idx="717">
                  <c:v>219.71</c:v>
                </c:pt>
                <c:pt idx="718">
                  <c:v>219.742</c:v>
                </c:pt>
                <c:pt idx="719">
                  <c:v>219.768</c:v>
                </c:pt>
                <c:pt idx="720">
                  <c:v>219.87</c:v>
                </c:pt>
                <c:pt idx="721">
                  <c:v>219.902</c:v>
                </c:pt>
                <c:pt idx="722">
                  <c:v>219.96</c:v>
                </c:pt>
                <c:pt idx="723">
                  <c:v>219.999</c:v>
                </c:pt>
                <c:pt idx="724">
                  <c:v>220.095</c:v>
                </c:pt>
                <c:pt idx="725">
                  <c:v>220.127</c:v>
                </c:pt>
                <c:pt idx="726">
                  <c:v>220.223</c:v>
                </c:pt>
                <c:pt idx="727">
                  <c:v>220.255</c:v>
                </c:pt>
                <c:pt idx="728">
                  <c:v>220.319</c:v>
                </c:pt>
                <c:pt idx="729">
                  <c:v>220.415</c:v>
                </c:pt>
                <c:pt idx="730">
                  <c:v>220.447</c:v>
                </c:pt>
                <c:pt idx="731">
                  <c:v>220.543</c:v>
                </c:pt>
                <c:pt idx="732">
                  <c:v>220.607</c:v>
                </c:pt>
                <c:pt idx="733">
                  <c:v>220.671</c:v>
                </c:pt>
                <c:pt idx="734">
                  <c:v>220.735</c:v>
                </c:pt>
                <c:pt idx="735">
                  <c:v>220.799</c:v>
                </c:pt>
                <c:pt idx="736">
                  <c:v>220.895</c:v>
                </c:pt>
                <c:pt idx="737">
                  <c:v>220.927</c:v>
                </c:pt>
                <c:pt idx="738">
                  <c:v>221.024</c:v>
                </c:pt>
                <c:pt idx="739">
                  <c:v>221.056</c:v>
                </c:pt>
                <c:pt idx="740">
                  <c:v>221.152</c:v>
                </c:pt>
                <c:pt idx="741">
                  <c:v>221.216</c:v>
                </c:pt>
                <c:pt idx="742">
                  <c:v>221.28</c:v>
                </c:pt>
                <c:pt idx="743">
                  <c:v>221.344</c:v>
                </c:pt>
                <c:pt idx="744">
                  <c:v>221.44</c:v>
                </c:pt>
                <c:pt idx="745">
                  <c:v>221.504</c:v>
                </c:pt>
                <c:pt idx="746">
                  <c:v>221.536</c:v>
                </c:pt>
                <c:pt idx="747">
                  <c:v>221.6</c:v>
                </c:pt>
                <c:pt idx="748">
                  <c:v>221.664</c:v>
                </c:pt>
                <c:pt idx="749">
                  <c:v>221.728</c:v>
                </c:pt>
                <c:pt idx="750">
                  <c:v>221.792</c:v>
                </c:pt>
                <c:pt idx="751">
                  <c:v>221.856</c:v>
                </c:pt>
                <c:pt idx="752">
                  <c:v>221.888</c:v>
                </c:pt>
                <c:pt idx="753">
                  <c:v>221.952</c:v>
                </c:pt>
                <c:pt idx="754">
                  <c:v>221.984</c:v>
                </c:pt>
                <c:pt idx="755">
                  <c:v>222.049</c:v>
                </c:pt>
                <c:pt idx="756">
                  <c:v>222.081</c:v>
                </c:pt>
                <c:pt idx="757">
                  <c:v>222.177</c:v>
                </c:pt>
                <c:pt idx="758">
                  <c:v>222.145</c:v>
                </c:pt>
                <c:pt idx="759">
                  <c:v>222.177</c:v>
                </c:pt>
                <c:pt idx="760">
                  <c:v>222.177</c:v>
                </c:pt>
                <c:pt idx="761">
                  <c:v>222.177</c:v>
                </c:pt>
                <c:pt idx="762">
                  <c:v>222.177</c:v>
                </c:pt>
                <c:pt idx="763">
                  <c:v>222.145</c:v>
                </c:pt>
                <c:pt idx="764">
                  <c:v>222.145</c:v>
                </c:pt>
                <c:pt idx="765">
                  <c:v>222.113</c:v>
                </c:pt>
                <c:pt idx="766">
                  <c:v>222.081</c:v>
                </c:pt>
                <c:pt idx="767">
                  <c:v>222.016</c:v>
                </c:pt>
                <c:pt idx="768">
                  <c:v>221.984</c:v>
                </c:pt>
                <c:pt idx="769">
                  <c:v>221.952</c:v>
                </c:pt>
                <c:pt idx="770">
                  <c:v>221.888</c:v>
                </c:pt>
                <c:pt idx="771">
                  <c:v>221.856</c:v>
                </c:pt>
                <c:pt idx="772">
                  <c:v>221.824</c:v>
                </c:pt>
                <c:pt idx="773">
                  <c:v>221.76</c:v>
                </c:pt>
                <c:pt idx="774">
                  <c:v>221.728</c:v>
                </c:pt>
                <c:pt idx="775">
                  <c:v>221.696</c:v>
                </c:pt>
                <c:pt idx="776">
                  <c:v>221.632</c:v>
                </c:pt>
                <c:pt idx="777">
                  <c:v>221.6</c:v>
                </c:pt>
                <c:pt idx="778">
                  <c:v>221.568</c:v>
                </c:pt>
                <c:pt idx="779">
                  <c:v>221.504</c:v>
                </c:pt>
                <c:pt idx="780">
                  <c:v>221.504</c:v>
                </c:pt>
                <c:pt idx="781">
                  <c:v>221.472</c:v>
                </c:pt>
                <c:pt idx="782">
                  <c:v>221.44</c:v>
                </c:pt>
                <c:pt idx="783">
                  <c:v>221.376</c:v>
                </c:pt>
                <c:pt idx="784">
                  <c:v>221.344</c:v>
                </c:pt>
                <c:pt idx="785">
                  <c:v>221.28</c:v>
                </c:pt>
                <c:pt idx="786">
                  <c:v>221.248</c:v>
                </c:pt>
                <c:pt idx="787">
                  <c:v>221.216</c:v>
                </c:pt>
                <c:pt idx="788">
                  <c:v>221.184</c:v>
                </c:pt>
                <c:pt idx="789">
                  <c:v>221.152</c:v>
                </c:pt>
                <c:pt idx="790">
                  <c:v>221.081</c:v>
                </c:pt>
                <c:pt idx="791">
                  <c:v>221.113</c:v>
                </c:pt>
                <c:pt idx="792">
                  <c:v>221.049</c:v>
                </c:pt>
                <c:pt idx="793">
                  <c:v>220.985</c:v>
                </c:pt>
                <c:pt idx="794">
                  <c:v>220.953</c:v>
                </c:pt>
                <c:pt idx="795">
                  <c:v>220.889</c:v>
                </c:pt>
                <c:pt idx="796">
                  <c:v>220.831</c:v>
                </c:pt>
                <c:pt idx="797">
                  <c:v>220.767</c:v>
                </c:pt>
                <c:pt idx="798">
                  <c:v>220.767</c:v>
                </c:pt>
                <c:pt idx="799">
                  <c:v>220.703</c:v>
                </c:pt>
                <c:pt idx="800">
                  <c:v>220.639</c:v>
                </c:pt>
                <c:pt idx="801">
                  <c:v>220.639</c:v>
                </c:pt>
                <c:pt idx="802">
                  <c:v>220.575</c:v>
                </c:pt>
                <c:pt idx="803">
                  <c:v>220.543</c:v>
                </c:pt>
                <c:pt idx="804">
                  <c:v>220.511</c:v>
                </c:pt>
                <c:pt idx="805">
                  <c:v>220.479</c:v>
                </c:pt>
                <c:pt idx="806">
                  <c:v>220.415</c:v>
                </c:pt>
                <c:pt idx="807">
                  <c:v>220.415</c:v>
                </c:pt>
                <c:pt idx="808">
                  <c:v>220.383</c:v>
                </c:pt>
                <c:pt idx="809">
                  <c:v>220.319</c:v>
                </c:pt>
                <c:pt idx="810">
                  <c:v>220.255</c:v>
                </c:pt>
                <c:pt idx="811">
                  <c:v>220.191</c:v>
                </c:pt>
                <c:pt idx="812">
                  <c:v>220.159</c:v>
                </c:pt>
                <c:pt idx="813">
                  <c:v>220.127</c:v>
                </c:pt>
                <c:pt idx="814">
                  <c:v>220.095</c:v>
                </c:pt>
                <c:pt idx="815">
                  <c:v>220.095</c:v>
                </c:pt>
                <c:pt idx="816">
                  <c:v>220.031</c:v>
                </c:pt>
                <c:pt idx="817">
                  <c:v>220.031</c:v>
                </c:pt>
                <c:pt idx="818">
                  <c:v>219.966</c:v>
                </c:pt>
                <c:pt idx="819">
                  <c:v>219.934</c:v>
                </c:pt>
                <c:pt idx="820">
                  <c:v>219.902</c:v>
                </c:pt>
                <c:pt idx="821">
                  <c:v>219.87</c:v>
                </c:pt>
                <c:pt idx="822">
                  <c:v>219.838</c:v>
                </c:pt>
                <c:pt idx="823">
                  <c:v>219.806</c:v>
                </c:pt>
                <c:pt idx="824">
                  <c:v>219.806</c:v>
                </c:pt>
                <c:pt idx="825">
                  <c:v>219.774</c:v>
                </c:pt>
                <c:pt idx="826">
                  <c:v>219.742</c:v>
                </c:pt>
                <c:pt idx="827">
                  <c:v>219.742</c:v>
                </c:pt>
                <c:pt idx="828">
                  <c:v>219.646</c:v>
                </c:pt>
                <c:pt idx="829">
                  <c:v>219.614</c:v>
                </c:pt>
                <c:pt idx="830">
                  <c:v>219.582</c:v>
                </c:pt>
                <c:pt idx="831">
                  <c:v>219.518</c:v>
                </c:pt>
                <c:pt idx="832">
                  <c:v>219.518</c:v>
                </c:pt>
                <c:pt idx="833">
                  <c:v>219.454</c:v>
                </c:pt>
                <c:pt idx="834">
                  <c:v>219.454</c:v>
                </c:pt>
                <c:pt idx="835">
                  <c:v>219.518</c:v>
                </c:pt>
                <c:pt idx="836">
                  <c:v>219.422</c:v>
                </c:pt>
                <c:pt idx="837">
                  <c:v>219.422</c:v>
                </c:pt>
                <c:pt idx="838">
                  <c:v>219.422</c:v>
                </c:pt>
                <c:pt idx="839">
                  <c:v>219.39</c:v>
                </c:pt>
                <c:pt idx="840">
                  <c:v>219.422</c:v>
                </c:pt>
                <c:pt idx="841">
                  <c:v>219.39</c:v>
                </c:pt>
                <c:pt idx="842">
                  <c:v>219.415</c:v>
                </c:pt>
                <c:pt idx="843">
                  <c:v>219.415</c:v>
                </c:pt>
                <c:pt idx="844">
                  <c:v>219.383</c:v>
                </c:pt>
                <c:pt idx="845">
                  <c:v>219.351</c:v>
                </c:pt>
                <c:pt idx="846">
                  <c:v>219.415</c:v>
                </c:pt>
                <c:pt idx="847">
                  <c:v>219.383</c:v>
                </c:pt>
                <c:pt idx="848">
                  <c:v>219.351</c:v>
                </c:pt>
                <c:pt idx="849">
                  <c:v>219.351</c:v>
                </c:pt>
                <c:pt idx="850">
                  <c:v>219.383</c:v>
                </c:pt>
                <c:pt idx="851">
                  <c:v>219.383</c:v>
                </c:pt>
                <c:pt idx="852">
                  <c:v>219.454</c:v>
                </c:pt>
                <c:pt idx="853">
                  <c:v>219.479</c:v>
                </c:pt>
                <c:pt idx="854">
                  <c:v>219.55</c:v>
                </c:pt>
                <c:pt idx="855">
                  <c:v>219.55</c:v>
                </c:pt>
                <c:pt idx="856">
                  <c:v>219.582</c:v>
                </c:pt>
                <c:pt idx="857">
                  <c:v>219.614</c:v>
                </c:pt>
                <c:pt idx="858">
                  <c:v>219.678</c:v>
                </c:pt>
                <c:pt idx="859">
                  <c:v>219.71</c:v>
                </c:pt>
                <c:pt idx="860">
                  <c:v>219.774</c:v>
                </c:pt>
                <c:pt idx="861">
                  <c:v>219.806</c:v>
                </c:pt>
                <c:pt idx="862">
                  <c:v>219.838</c:v>
                </c:pt>
                <c:pt idx="863">
                  <c:v>219.87</c:v>
                </c:pt>
                <c:pt idx="864">
                  <c:v>219.934</c:v>
                </c:pt>
                <c:pt idx="865">
                  <c:v>219.934</c:v>
                </c:pt>
                <c:pt idx="866">
                  <c:v>219.999</c:v>
                </c:pt>
                <c:pt idx="867">
                  <c:v>220.063</c:v>
                </c:pt>
                <c:pt idx="868">
                  <c:v>220.159</c:v>
                </c:pt>
                <c:pt idx="869">
                  <c:v>220.191</c:v>
                </c:pt>
                <c:pt idx="870">
                  <c:v>220.287</c:v>
                </c:pt>
                <c:pt idx="871">
                  <c:v>220.383</c:v>
                </c:pt>
                <c:pt idx="872">
                  <c:v>220.383</c:v>
                </c:pt>
                <c:pt idx="873">
                  <c:v>220.479</c:v>
                </c:pt>
                <c:pt idx="874">
                  <c:v>220.543</c:v>
                </c:pt>
                <c:pt idx="875">
                  <c:v>220.607</c:v>
                </c:pt>
                <c:pt idx="876">
                  <c:v>220.671</c:v>
                </c:pt>
                <c:pt idx="877">
                  <c:v>220.735</c:v>
                </c:pt>
                <c:pt idx="878">
                  <c:v>220.799</c:v>
                </c:pt>
                <c:pt idx="879">
                  <c:v>220.799</c:v>
                </c:pt>
                <c:pt idx="880">
                  <c:v>220.895</c:v>
                </c:pt>
                <c:pt idx="881">
                  <c:v>220.991</c:v>
                </c:pt>
                <c:pt idx="882">
                  <c:v>221.024</c:v>
                </c:pt>
                <c:pt idx="883">
                  <c:v>221.152</c:v>
                </c:pt>
                <c:pt idx="884">
                  <c:v>221.216</c:v>
                </c:pt>
                <c:pt idx="885">
                  <c:v>221.28</c:v>
                </c:pt>
                <c:pt idx="886">
                  <c:v>221.312</c:v>
                </c:pt>
                <c:pt idx="887">
                  <c:v>221.408</c:v>
                </c:pt>
                <c:pt idx="888">
                  <c:v>221.504</c:v>
                </c:pt>
                <c:pt idx="889">
                  <c:v>221.568</c:v>
                </c:pt>
                <c:pt idx="890">
                  <c:v>221.632</c:v>
                </c:pt>
                <c:pt idx="891">
                  <c:v>221.728</c:v>
                </c:pt>
                <c:pt idx="892">
                  <c:v>221.76</c:v>
                </c:pt>
                <c:pt idx="893">
                  <c:v>221.824</c:v>
                </c:pt>
                <c:pt idx="894">
                  <c:v>221.888</c:v>
                </c:pt>
                <c:pt idx="895">
                  <c:v>221.978</c:v>
                </c:pt>
                <c:pt idx="896">
                  <c:v>222.042</c:v>
                </c:pt>
                <c:pt idx="897">
                  <c:v>222.113</c:v>
                </c:pt>
                <c:pt idx="898">
                  <c:v>222.209</c:v>
                </c:pt>
                <c:pt idx="899">
                  <c:v>222.241</c:v>
                </c:pt>
                <c:pt idx="900">
                  <c:v>222.273</c:v>
                </c:pt>
                <c:pt idx="901">
                  <c:v>222.305</c:v>
                </c:pt>
                <c:pt idx="902">
                  <c:v>222.337</c:v>
                </c:pt>
                <c:pt idx="903">
                  <c:v>222.369</c:v>
                </c:pt>
                <c:pt idx="904">
                  <c:v>222.369</c:v>
                </c:pt>
                <c:pt idx="905">
                  <c:v>222.369</c:v>
                </c:pt>
                <c:pt idx="906">
                  <c:v>222.369</c:v>
                </c:pt>
                <c:pt idx="907">
                  <c:v>222.337</c:v>
                </c:pt>
                <c:pt idx="908">
                  <c:v>222.337</c:v>
                </c:pt>
                <c:pt idx="909">
                  <c:v>222.305</c:v>
                </c:pt>
                <c:pt idx="910">
                  <c:v>222.305</c:v>
                </c:pt>
                <c:pt idx="911">
                  <c:v>222.305</c:v>
                </c:pt>
                <c:pt idx="912">
                  <c:v>222.241</c:v>
                </c:pt>
                <c:pt idx="913">
                  <c:v>222.241</c:v>
                </c:pt>
                <c:pt idx="914">
                  <c:v>222.177</c:v>
                </c:pt>
                <c:pt idx="915">
                  <c:v>222.177</c:v>
                </c:pt>
                <c:pt idx="916">
                  <c:v>222.177</c:v>
                </c:pt>
                <c:pt idx="917">
                  <c:v>222.113</c:v>
                </c:pt>
                <c:pt idx="918">
                  <c:v>222.049</c:v>
                </c:pt>
                <c:pt idx="919">
                  <c:v>222.016</c:v>
                </c:pt>
                <c:pt idx="920">
                  <c:v>221.984</c:v>
                </c:pt>
                <c:pt idx="921">
                  <c:v>221.952</c:v>
                </c:pt>
                <c:pt idx="922">
                  <c:v>221.92</c:v>
                </c:pt>
                <c:pt idx="923">
                  <c:v>221.856</c:v>
                </c:pt>
                <c:pt idx="924">
                  <c:v>221.824</c:v>
                </c:pt>
                <c:pt idx="925">
                  <c:v>221.792</c:v>
                </c:pt>
                <c:pt idx="926">
                  <c:v>221.76</c:v>
                </c:pt>
                <c:pt idx="927">
                  <c:v>221.728</c:v>
                </c:pt>
                <c:pt idx="928">
                  <c:v>221.664</c:v>
                </c:pt>
                <c:pt idx="929">
                  <c:v>221.632</c:v>
                </c:pt>
                <c:pt idx="930">
                  <c:v>221.568</c:v>
                </c:pt>
                <c:pt idx="931">
                  <c:v>221.568</c:v>
                </c:pt>
                <c:pt idx="932">
                  <c:v>221.504</c:v>
                </c:pt>
                <c:pt idx="933">
                  <c:v>221.504</c:v>
                </c:pt>
                <c:pt idx="934">
                  <c:v>221.472</c:v>
                </c:pt>
                <c:pt idx="935">
                  <c:v>221.408</c:v>
                </c:pt>
                <c:pt idx="936">
                  <c:v>221.408</c:v>
                </c:pt>
                <c:pt idx="937">
                  <c:v>221.376</c:v>
                </c:pt>
                <c:pt idx="938">
                  <c:v>221.344</c:v>
                </c:pt>
                <c:pt idx="939">
                  <c:v>221.28</c:v>
                </c:pt>
                <c:pt idx="940">
                  <c:v>221.216</c:v>
                </c:pt>
                <c:pt idx="941">
                  <c:v>221.216</c:v>
                </c:pt>
                <c:pt idx="942">
                  <c:v>221.184</c:v>
                </c:pt>
                <c:pt idx="943">
                  <c:v>221.12</c:v>
                </c:pt>
                <c:pt idx="944">
                  <c:v>221.088</c:v>
                </c:pt>
                <c:pt idx="945">
                  <c:v>221.024</c:v>
                </c:pt>
                <c:pt idx="946">
                  <c:v>220.991</c:v>
                </c:pt>
                <c:pt idx="947">
                  <c:v>220.959</c:v>
                </c:pt>
                <c:pt idx="948">
                  <c:v>220.927</c:v>
                </c:pt>
                <c:pt idx="949">
                  <c:v>220.895</c:v>
                </c:pt>
                <c:pt idx="950">
                  <c:v>220.831</c:v>
                </c:pt>
                <c:pt idx="951">
                  <c:v>220.799</c:v>
                </c:pt>
                <c:pt idx="952">
                  <c:v>220.799</c:v>
                </c:pt>
                <c:pt idx="953">
                  <c:v>220.767</c:v>
                </c:pt>
                <c:pt idx="954">
                  <c:v>220.735</c:v>
                </c:pt>
                <c:pt idx="955">
                  <c:v>220.703</c:v>
                </c:pt>
                <c:pt idx="956">
                  <c:v>220.639</c:v>
                </c:pt>
                <c:pt idx="957">
                  <c:v>220.607</c:v>
                </c:pt>
                <c:pt idx="958">
                  <c:v>220.607</c:v>
                </c:pt>
                <c:pt idx="959">
                  <c:v>220.575</c:v>
                </c:pt>
                <c:pt idx="960">
                  <c:v>220.543</c:v>
                </c:pt>
                <c:pt idx="961">
                  <c:v>220.472</c:v>
                </c:pt>
                <c:pt idx="962">
                  <c:v>220.479</c:v>
                </c:pt>
                <c:pt idx="963">
                  <c:v>220.447</c:v>
                </c:pt>
                <c:pt idx="964">
                  <c:v>220.383</c:v>
                </c:pt>
                <c:pt idx="965">
                  <c:v>220.383</c:v>
                </c:pt>
                <c:pt idx="966">
                  <c:v>220.351</c:v>
                </c:pt>
                <c:pt idx="967">
                  <c:v>220.319</c:v>
                </c:pt>
                <c:pt idx="968">
                  <c:v>220.319</c:v>
                </c:pt>
                <c:pt idx="969">
                  <c:v>220.287</c:v>
                </c:pt>
                <c:pt idx="970">
                  <c:v>220.255</c:v>
                </c:pt>
                <c:pt idx="971">
                  <c:v>220.223</c:v>
                </c:pt>
                <c:pt idx="972">
                  <c:v>220.223</c:v>
                </c:pt>
                <c:pt idx="973">
                  <c:v>220.191</c:v>
                </c:pt>
                <c:pt idx="974">
                  <c:v>220.127</c:v>
                </c:pt>
                <c:pt idx="975">
                  <c:v>220.095</c:v>
                </c:pt>
                <c:pt idx="976">
                  <c:v>220.095</c:v>
                </c:pt>
                <c:pt idx="977">
                  <c:v>220.095</c:v>
                </c:pt>
                <c:pt idx="978">
                  <c:v>220.063</c:v>
                </c:pt>
                <c:pt idx="979">
                  <c:v>220.031</c:v>
                </c:pt>
                <c:pt idx="980">
                  <c:v>220.031</c:v>
                </c:pt>
                <c:pt idx="981">
                  <c:v>219.999</c:v>
                </c:pt>
                <c:pt idx="982">
                  <c:v>219.966</c:v>
                </c:pt>
                <c:pt idx="983">
                  <c:v>219.966</c:v>
                </c:pt>
                <c:pt idx="984">
                  <c:v>219.902</c:v>
                </c:pt>
                <c:pt idx="985">
                  <c:v>219.902</c:v>
                </c:pt>
                <c:pt idx="986">
                  <c:v>219.87</c:v>
                </c:pt>
                <c:pt idx="987">
                  <c:v>219.87</c:v>
                </c:pt>
                <c:pt idx="988">
                  <c:v>219.838</c:v>
                </c:pt>
                <c:pt idx="989">
                  <c:v>219.838</c:v>
                </c:pt>
                <c:pt idx="990">
                  <c:v>219.774</c:v>
                </c:pt>
                <c:pt idx="991">
                  <c:v>219.774</c:v>
                </c:pt>
                <c:pt idx="992">
                  <c:v>219.806</c:v>
                </c:pt>
                <c:pt idx="993">
                  <c:v>219.774</c:v>
                </c:pt>
                <c:pt idx="994">
                  <c:v>219.774</c:v>
                </c:pt>
                <c:pt idx="995">
                  <c:v>219.813</c:v>
                </c:pt>
                <c:pt idx="996">
                  <c:v>219.813</c:v>
                </c:pt>
                <c:pt idx="997">
                  <c:v>219.806</c:v>
                </c:pt>
                <c:pt idx="998">
                  <c:v>219.87</c:v>
                </c:pt>
                <c:pt idx="999">
                  <c:v>219.902</c:v>
                </c:pt>
                <c:pt idx="1000">
                  <c:v>219.966</c:v>
                </c:pt>
                <c:pt idx="1001">
                  <c:v>219.999</c:v>
                </c:pt>
                <c:pt idx="1002">
                  <c:v>220.031</c:v>
                </c:pt>
                <c:pt idx="1003">
                  <c:v>220.063</c:v>
                </c:pt>
                <c:pt idx="1004">
                  <c:v>220.095</c:v>
                </c:pt>
                <c:pt idx="1005">
                  <c:v>220.095</c:v>
                </c:pt>
                <c:pt idx="1006">
                  <c:v>220.159</c:v>
                </c:pt>
                <c:pt idx="1007">
                  <c:v>220.191</c:v>
                </c:pt>
                <c:pt idx="1008">
                  <c:v>220.255</c:v>
                </c:pt>
                <c:pt idx="1009">
                  <c:v>220.287</c:v>
                </c:pt>
                <c:pt idx="1010">
                  <c:v>220.351</c:v>
                </c:pt>
                <c:pt idx="1011">
                  <c:v>220.383</c:v>
                </c:pt>
                <c:pt idx="1012">
                  <c:v>220.447</c:v>
                </c:pt>
                <c:pt idx="1013">
                  <c:v>220.511</c:v>
                </c:pt>
                <c:pt idx="1014">
                  <c:v>220.575</c:v>
                </c:pt>
                <c:pt idx="1015">
                  <c:v>220.607</c:v>
                </c:pt>
                <c:pt idx="1016">
                  <c:v>220.639</c:v>
                </c:pt>
                <c:pt idx="1017">
                  <c:v>220.735</c:v>
                </c:pt>
                <c:pt idx="1018">
                  <c:v>220.767</c:v>
                </c:pt>
                <c:pt idx="1019">
                  <c:v>220.799</c:v>
                </c:pt>
                <c:pt idx="1020">
                  <c:v>220.927</c:v>
                </c:pt>
                <c:pt idx="1021">
                  <c:v>220.991</c:v>
                </c:pt>
                <c:pt idx="1022">
                  <c:v>221.056</c:v>
                </c:pt>
                <c:pt idx="1023">
                  <c:v>221.088</c:v>
                </c:pt>
                <c:pt idx="1024">
                  <c:v>221.152</c:v>
                </c:pt>
                <c:pt idx="1025">
                  <c:v>221.216</c:v>
                </c:pt>
                <c:pt idx="1026">
                  <c:v>221.28</c:v>
                </c:pt>
                <c:pt idx="1027">
                  <c:v>221.312</c:v>
                </c:pt>
                <c:pt idx="1028">
                  <c:v>221.376</c:v>
                </c:pt>
                <c:pt idx="1029">
                  <c:v>221.472</c:v>
                </c:pt>
                <c:pt idx="1030">
                  <c:v>221.504</c:v>
                </c:pt>
                <c:pt idx="1031">
                  <c:v>221.568</c:v>
                </c:pt>
                <c:pt idx="1032">
                  <c:v>221.6</c:v>
                </c:pt>
                <c:pt idx="1033">
                  <c:v>221.632</c:v>
                </c:pt>
                <c:pt idx="1034">
                  <c:v>221.696</c:v>
                </c:pt>
                <c:pt idx="1035">
                  <c:v>221.76</c:v>
                </c:pt>
                <c:pt idx="1036">
                  <c:v>221.824</c:v>
                </c:pt>
                <c:pt idx="1037">
                  <c:v>221.92</c:v>
                </c:pt>
                <c:pt idx="1038">
                  <c:v>221.952</c:v>
                </c:pt>
                <c:pt idx="1039">
                  <c:v>222.016</c:v>
                </c:pt>
                <c:pt idx="1040">
                  <c:v>222.081</c:v>
                </c:pt>
                <c:pt idx="1041">
                  <c:v>222.145</c:v>
                </c:pt>
                <c:pt idx="1042">
                  <c:v>222.209</c:v>
                </c:pt>
                <c:pt idx="1043">
                  <c:v>222.209</c:v>
                </c:pt>
                <c:pt idx="1044">
                  <c:v>222.305</c:v>
                </c:pt>
                <c:pt idx="1045">
                  <c:v>222.401</c:v>
                </c:pt>
                <c:pt idx="1046">
                  <c:v>222.433</c:v>
                </c:pt>
                <c:pt idx="1047">
                  <c:v>222.465</c:v>
                </c:pt>
                <c:pt idx="1048">
                  <c:v>222.529</c:v>
                </c:pt>
                <c:pt idx="1049">
                  <c:v>222.561</c:v>
                </c:pt>
                <c:pt idx="1050">
                  <c:v>222.593</c:v>
                </c:pt>
                <c:pt idx="1051">
                  <c:v>222.625</c:v>
                </c:pt>
                <c:pt idx="1052">
                  <c:v>222.625</c:v>
                </c:pt>
                <c:pt idx="1053">
                  <c:v>222.625</c:v>
                </c:pt>
                <c:pt idx="1054">
                  <c:v>222.689</c:v>
                </c:pt>
                <c:pt idx="1055">
                  <c:v>222.657</c:v>
                </c:pt>
                <c:pt idx="1056">
                  <c:v>222.625</c:v>
                </c:pt>
                <c:pt idx="1057">
                  <c:v>222.593</c:v>
                </c:pt>
                <c:pt idx="1058">
                  <c:v>222.593</c:v>
                </c:pt>
                <c:pt idx="1059">
                  <c:v>222.561</c:v>
                </c:pt>
                <c:pt idx="1060">
                  <c:v>222.536</c:v>
                </c:pt>
                <c:pt idx="1061">
                  <c:v>222.504</c:v>
                </c:pt>
                <c:pt idx="1062">
                  <c:v>222.504</c:v>
                </c:pt>
                <c:pt idx="1063">
                  <c:v>222.44</c:v>
                </c:pt>
                <c:pt idx="1064">
                  <c:v>222.369</c:v>
                </c:pt>
                <c:pt idx="1065">
                  <c:v>222.337</c:v>
                </c:pt>
                <c:pt idx="1066">
                  <c:v>222.305</c:v>
                </c:pt>
                <c:pt idx="1067">
                  <c:v>222.273</c:v>
                </c:pt>
                <c:pt idx="1068">
                  <c:v>222.241</c:v>
                </c:pt>
                <c:pt idx="1069">
                  <c:v>222.241</c:v>
                </c:pt>
                <c:pt idx="1070">
                  <c:v>222.209</c:v>
                </c:pt>
                <c:pt idx="1071">
                  <c:v>222.177</c:v>
                </c:pt>
                <c:pt idx="1072">
                  <c:v>222.113</c:v>
                </c:pt>
                <c:pt idx="1073">
                  <c:v>222.081</c:v>
                </c:pt>
                <c:pt idx="1074">
                  <c:v>222.049</c:v>
                </c:pt>
                <c:pt idx="1075">
                  <c:v>222.049</c:v>
                </c:pt>
                <c:pt idx="1076">
                  <c:v>221.984</c:v>
                </c:pt>
                <c:pt idx="1077">
                  <c:v>221.952</c:v>
                </c:pt>
                <c:pt idx="1078">
                  <c:v>221.952</c:v>
                </c:pt>
                <c:pt idx="1079">
                  <c:v>221.888</c:v>
                </c:pt>
                <c:pt idx="1080">
                  <c:v>221.856</c:v>
                </c:pt>
                <c:pt idx="1081">
                  <c:v>221.824</c:v>
                </c:pt>
                <c:pt idx="1082">
                  <c:v>221.792</c:v>
                </c:pt>
                <c:pt idx="1083">
                  <c:v>221.728</c:v>
                </c:pt>
                <c:pt idx="1084">
                  <c:v>221.728</c:v>
                </c:pt>
                <c:pt idx="1085">
                  <c:v>221.664</c:v>
                </c:pt>
                <c:pt idx="1086">
                  <c:v>221.632</c:v>
                </c:pt>
                <c:pt idx="1087">
                  <c:v>221.6</c:v>
                </c:pt>
                <c:pt idx="1088">
                  <c:v>221.536</c:v>
                </c:pt>
                <c:pt idx="1089">
                  <c:v>221.536</c:v>
                </c:pt>
                <c:pt idx="1090">
                  <c:v>221.504</c:v>
                </c:pt>
                <c:pt idx="1091">
                  <c:v>221.472</c:v>
                </c:pt>
                <c:pt idx="1092">
                  <c:v>221.44</c:v>
                </c:pt>
                <c:pt idx="1093">
                  <c:v>221.408</c:v>
                </c:pt>
                <c:pt idx="1094">
                  <c:v>221.376</c:v>
                </c:pt>
                <c:pt idx="1095">
                  <c:v>221.344</c:v>
                </c:pt>
                <c:pt idx="1096">
                  <c:v>221.344</c:v>
                </c:pt>
                <c:pt idx="1097">
                  <c:v>221.248</c:v>
                </c:pt>
                <c:pt idx="1098">
                  <c:v>221.216</c:v>
                </c:pt>
                <c:pt idx="1099">
                  <c:v>221.216</c:v>
                </c:pt>
                <c:pt idx="1100">
                  <c:v>221.184</c:v>
                </c:pt>
                <c:pt idx="1101">
                  <c:v>221.152</c:v>
                </c:pt>
                <c:pt idx="1102">
                  <c:v>221.088</c:v>
                </c:pt>
                <c:pt idx="1103">
                  <c:v>221.056</c:v>
                </c:pt>
                <c:pt idx="1104">
                  <c:v>221.024</c:v>
                </c:pt>
                <c:pt idx="1105">
                  <c:v>221.024</c:v>
                </c:pt>
                <c:pt idx="1106">
                  <c:v>220.991</c:v>
                </c:pt>
                <c:pt idx="1107">
                  <c:v>220.927</c:v>
                </c:pt>
                <c:pt idx="1108">
                  <c:v>220.927</c:v>
                </c:pt>
                <c:pt idx="1109">
                  <c:v>220.895</c:v>
                </c:pt>
                <c:pt idx="1110">
                  <c:v>220.863</c:v>
                </c:pt>
                <c:pt idx="1111">
                  <c:v>220.863</c:v>
                </c:pt>
                <c:pt idx="1112">
                  <c:v>220.799</c:v>
                </c:pt>
                <c:pt idx="1113">
                  <c:v>220.767</c:v>
                </c:pt>
                <c:pt idx="1114">
                  <c:v>220.703</c:v>
                </c:pt>
                <c:pt idx="1115">
                  <c:v>220.703</c:v>
                </c:pt>
                <c:pt idx="1116">
                  <c:v>220.671</c:v>
                </c:pt>
                <c:pt idx="1117">
                  <c:v>220.639</c:v>
                </c:pt>
                <c:pt idx="1118">
                  <c:v>220.607</c:v>
                </c:pt>
                <c:pt idx="1119">
                  <c:v>220.607</c:v>
                </c:pt>
                <c:pt idx="1120">
                  <c:v>220.607</c:v>
                </c:pt>
                <c:pt idx="1121">
                  <c:v>220.575</c:v>
                </c:pt>
                <c:pt idx="1122">
                  <c:v>220.543</c:v>
                </c:pt>
                <c:pt idx="1123">
                  <c:v>220.543</c:v>
                </c:pt>
                <c:pt idx="1124">
                  <c:v>220.479</c:v>
                </c:pt>
                <c:pt idx="1125">
                  <c:v>220.479</c:v>
                </c:pt>
                <c:pt idx="1126">
                  <c:v>220.447</c:v>
                </c:pt>
                <c:pt idx="1127">
                  <c:v>220.447</c:v>
                </c:pt>
                <c:pt idx="1128">
                  <c:v>220.415</c:v>
                </c:pt>
                <c:pt idx="1129">
                  <c:v>220.415</c:v>
                </c:pt>
                <c:pt idx="1130">
                  <c:v>220.383</c:v>
                </c:pt>
                <c:pt idx="1131">
                  <c:v>220.351</c:v>
                </c:pt>
                <c:pt idx="1132">
                  <c:v>220.357</c:v>
                </c:pt>
                <c:pt idx="1133">
                  <c:v>220.325</c:v>
                </c:pt>
                <c:pt idx="1134">
                  <c:v>220.287</c:v>
                </c:pt>
                <c:pt idx="1135">
                  <c:v>220.255</c:v>
                </c:pt>
                <c:pt idx="1136">
                  <c:v>220.223</c:v>
                </c:pt>
                <c:pt idx="1137">
                  <c:v>220.223</c:v>
                </c:pt>
                <c:pt idx="1138">
                  <c:v>220.223</c:v>
                </c:pt>
                <c:pt idx="1139">
                  <c:v>220.197</c:v>
                </c:pt>
                <c:pt idx="1140">
                  <c:v>220.229</c:v>
                </c:pt>
                <c:pt idx="1141">
                  <c:v>220.197</c:v>
                </c:pt>
                <c:pt idx="1142">
                  <c:v>220.229</c:v>
                </c:pt>
                <c:pt idx="1143">
                  <c:v>220.229</c:v>
                </c:pt>
                <c:pt idx="1144">
                  <c:v>220.261</c:v>
                </c:pt>
                <c:pt idx="1145">
                  <c:v>220.223</c:v>
                </c:pt>
                <c:pt idx="1146">
                  <c:v>220.287</c:v>
                </c:pt>
                <c:pt idx="1147">
                  <c:v>220.319</c:v>
                </c:pt>
                <c:pt idx="1148">
                  <c:v>220.351</c:v>
                </c:pt>
                <c:pt idx="1149">
                  <c:v>220.383</c:v>
                </c:pt>
                <c:pt idx="1150">
                  <c:v>220.415</c:v>
                </c:pt>
                <c:pt idx="1151">
                  <c:v>220.447</c:v>
                </c:pt>
                <c:pt idx="1152">
                  <c:v>220.447</c:v>
                </c:pt>
                <c:pt idx="1153">
                  <c:v>220.511</c:v>
                </c:pt>
                <c:pt idx="1154">
                  <c:v>220.543</c:v>
                </c:pt>
                <c:pt idx="1155">
                  <c:v>220.607</c:v>
                </c:pt>
                <c:pt idx="1156">
                  <c:v>220.639</c:v>
                </c:pt>
                <c:pt idx="1157">
                  <c:v>220.671</c:v>
                </c:pt>
                <c:pt idx="1158">
                  <c:v>220.703</c:v>
                </c:pt>
                <c:pt idx="1159">
                  <c:v>220.735</c:v>
                </c:pt>
                <c:pt idx="1160">
                  <c:v>220.767</c:v>
                </c:pt>
                <c:pt idx="1161">
                  <c:v>220.831</c:v>
                </c:pt>
                <c:pt idx="1162">
                  <c:v>220.863</c:v>
                </c:pt>
                <c:pt idx="1163">
                  <c:v>220.895</c:v>
                </c:pt>
                <c:pt idx="1164">
                  <c:v>220.959</c:v>
                </c:pt>
                <c:pt idx="1165">
                  <c:v>221.024</c:v>
                </c:pt>
                <c:pt idx="1166">
                  <c:v>221.088</c:v>
                </c:pt>
                <c:pt idx="1167">
                  <c:v>221.152</c:v>
                </c:pt>
                <c:pt idx="1168">
                  <c:v>221.184</c:v>
                </c:pt>
                <c:pt idx="1169">
                  <c:v>221.248</c:v>
                </c:pt>
                <c:pt idx="1170">
                  <c:v>221.312</c:v>
                </c:pt>
                <c:pt idx="1171">
                  <c:v>221.344</c:v>
                </c:pt>
                <c:pt idx="1172">
                  <c:v>221.408</c:v>
                </c:pt>
                <c:pt idx="1173">
                  <c:v>221.504</c:v>
                </c:pt>
                <c:pt idx="1174">
                  <c:v>221.6</c:v>
                </c:pt>
                <c:pt idx="1175">
                  <c:v>221.632</c:v>
                </c:pt>
                <c:pt idx="1176">
                  <c:v>221.696</c:v>
                </c:pt>
                <c:pt idx="1177">
                  <c:v>221.792</c:v>
                </c:pt>
                <c:pt idx="1178">
                  <c:v>221.824</c:v>
                </c:pt>
                <c:pt idx="1179">
                  <c:v>221.888</c:v>
                </c:pt>
                <c:pt idx="1180">
                  <c:v>221.952</c:v>
                </c:pt>
                <c:pt idx="1181">
                  <c:v>222.016</c:v>
                </c:pt>
                <c:pt idx="1182">
                  <c:v>222.113</c:v>
                </c:pt>
                <c:pt idx="1183">
                  <c:v>222.177</c:v>
                </c:pt>
                <c:pt idx="1184">
                  <c:v>222.241</c:v>
                </c:pt>
                <c:pt idx="1185">
                  <c:v>222.305</c:v>
                </c:pt>
                <c:pt idx="1186">
                  <c:v>222.337</c:v>
                </c:pt>
                <c:pt idx="1187">
                  <c:v>222.433</c:v>
                </c:pt>
                <c:pt idx="1188">
                  <c:v>222.465</c:v>
                </c:pt>
                <c:pt idx="1189">
                  <c:v>222.561</c:v>
                </c:pt>
                <c:pt idx="1190">
                  <c:v>222.593</c:v>
                </c:pt>
                <c:pt idx="1191">
                  <c:v>222.657</c:v>
                </c:pt>
                <c:pt idx="1192">
                  <c:v>222.721</c:v>
                </c:pt>
                <c:pt idx="1193">
                  <c:v>222.753</c:v>
                </c:pt>
                <c:pt idx="1194">
                  <c:v>222.785</c:v>
                </c:pt>
                <c:pt idx="1195">
                  <c:v>222.817</c:v>
                </c:pt>
                <c:pt idx="1196">
                  <c:v>222.849</c:v>
                </c:pt>
                <c:pt idx="1197">
                  <c:v>222.913</c:v>
                </c:pt>
                <c:pt idx="1198">
                  <c:v>222.913</c:v>
                </c:pt>
                <c:pt idx="1199">
                  <c:v>222.945</c:v>
                </c:pt>
                <c:pt idx="1200">
                  <c:v>222.945</c:v>
                </c:pt>
                <c:pt idx="1201">
                  <c:v>222.945</c:v>
                </c:pt>
                <c:pt idx="1202">
                  <c:v>222.945</c:v>
                </c:pt>
                <c:pt idx="1203">
                  <c:v>222.945</c:v>
                </c:pt>
                <c:pt idx="1204">
                  <c:v>222.913</c:v>
                </c:pt>
                <c:pt idx="1205">
                  <c:v>222.913</c:v>
                </c:pt>
                <c:pt idx="1206">
                  <c:v>222.913</c:v>
                </c:pt>
                <c:pt idx="1207">
                  <c:v>222.817</c:v>
                </c:pt>
                <c:pt idx="1208">
                  <c:v>222.849</c:v>
                </c:pt>
                <c:pt idx="1209">
                  <c:v>222.817</c:v>
                </c:pt>
                <c:pt idx="1210">
                  <c:v>222.785</c:v>
                </c:pt>
                <c:pt idx="1211">
                  <c:v>222.689</c:v>
                </c:pt>
                <c:pt idx="1212">
                  <c:v>222.689</c:v>
                </c:pt>
                <c:pt idx="1213">
                  <c:v>222.657</c:v>
                </c:pt>
                <c:pt idx="1214">
                  <c:v>222.657</c:v>
                </c:pt>
                <c:pt idx="1215">
                  <c:v>222.593</c:v>
                </c:pt>
                <c:pt idx="1216">
                  <c:v>222.561</c:v>
                </c:pt>
                <c:pt idx="1217">
                  <c:v>222.529</c:v>
                </c:pt>
                <c:pt idx="1218">
                  <c:v>222.497</c:v>
                </c:pt>
                <c:pt idx="1219">
                  <c:v>222.465</c:v>
                </c:pt>
                <c:pt idx="1220">
                  <c:v>222.433</c:v>
                </c:pt>
                <c:pt idx="1221">
                  <c:v>222.369</c:v>
                </c:pt>
                <c:pt idx="1222">
                  <c:v>222.369</c:v>
                </c:pt>
                <c:pt idx="1223">
                  <c:v>222.337</c:v>
                </c:pt>
                <c:pt idx="1224">
                  <c:v>222.305</c:v>
                </c:pt>
                <c:pt idx="1225">
                  <c:v>222.241</c:v>
                </c:pt>
                <c:pt idx="1226">
                  <c:v>222.241</c:v>
                </c:pt>
                <c:pt idx="1227">
                  <c:v>222.209</c:v>
                </c:pt>
                <c:pt idx="1228">
                  <c:v>222.177</c:v>
                </c:pt>
                <c:pt idx="1229">
                  <c:v>222.145</c:v>
                </c:pt>
                <c:pt idx="1230">
                  <c:v>222.113</c:v>
                </c:pt>
                <c:pt idx="1231">
                  <c:v>222.049</c:v>
                </c:pt>
                <c:pt idx="1232">
                  <c:v>222.049</c:v>
                </c:pt>
                <c:pt idx="1233">
                  <c:v>222.016</c:v>
                </c:pt>
                <c:pt idx="1234">
                  <c:v>222.016</c:v>
                </c:pt>
                <c:pt idx="1235">
                  <c:v>221.984</c:v>
                </c:pt>
                <c:pt idx="1236">
                  <c:v>221.952</c:v>
                </c:pt>
                <c:pt idx="1237">
                  <c:v>221.92</c:v>
                </c:pt>
                <c:pt idx="1238">
                  <c:v>221.888</c:v>
                </c:pt>
                <c:pt idx="1239">
                  <c:v>221.856</c:v>
                </c:pt>
                <c:pt idx="1240">
                  <c:v>221.824</c:v>
                </c:pt>
                <c:pt idx="1241">
                  <c:v>221.792</c:v>
                </c:pt>
                <c:pt idx="1242">
                  <c:v>221.728</c:v>
                </c:pt>
                <c:pt idx="1243">
                  <c:v>221.728</c:v>
                </c:pt>
                <c:pt idx="1244">
                  <c:v>221.696</c:v>
                </c:pt>
                <c:pt idx="1245">
                  <c:v>221.696</c:v>
                </c:pt>
                <c:pt idx="1246">
                  <c:v>221.6</c:v>
                </c:pt>
                <c:pt idx="1247">
                  <c:v>221.6</c:v>
                </c:pt>
                <c:pt idx="1248">
                  <c:v>221.568</c:v>
                </c:pt>
                <c:pt idx="1249">
                  <c:v>221.504</c:v>
                </c:pt>
                <c:pt idx="1250">
                  <c:v>221.472</c:v>
                </c:pt>
                <c:pt idx="1251">
                  <c:v>221.472</c:v>
                </c:pt>
                <c:pt idx="1252">
                  <c:v>221.44</c:v>
                </c:pt>
                <c:pt idx="1253">
                  <c:v>221.408</c:v>
                </c:pt>
                <c:pt idx="1254">
                  <c:v>221.408</c:v>
                </c:pt>
                <c:pt idx="1255">
                  <c:v>221.376</c:v>
                </c:pt>
                <c:pt idx="1256">
                  <c:v>221.312</c:v>
                </c:pt>
                <c:pt idx="1257">
                  <c:v>221.312</c:v>
                </c:pt>
                <c:pt idx="1258">
                  <c:v>221.28</c:v>
                </c:pt>
                <c:pt idx="1259">
                  <c:v>221.248</c:v>
                </c:pt>
                <c:pt idx="1260">
                  <c:v>221.216</c:v>
                </c:pt>
                <c:pt idx="1261">
                  <c:v>221.184</c:v>
                </c:pt>
                <c:pt idx="1262">
                  <c:v>221.152</c:v>
                </c:pt>
                <c:pt idx="1263">
                  <c:v>221.12</c:v>
                </c:pt>
                <c:pt idx="1264">
                  <c:v>221.12</c:v>
                </c:pt>
                <c:pt idx="1265">
                  <c:v>221.056</c:v>
                </c:pt>
                <c:pt idx="1266">
                  <c:v>221.056</c:v>
                </c:pt>
                <c:pt idx="1267">
                  <c:v>220.991</c:v>
                </c:pt>
                <c:pt idx="1268">
                  <c:v>220.959</c:v>
                </c:pt>
                <c:pt idx="1269">
                  <c:v>220.959</c:v>
                </c:pt>
                <c:pt idx="1270">
                  <c:v>220.959</c:v>
                </c:pt>
                <c:pt idx="1271">
                  <c:v>220.895</c:v>
                </c:pt>
                <c:pt idx="1272">
                  <c:v>220.863</c:v>
                </c:pt>
                <c:pt idx="1273">
                  <c:v>220.831</c:v>
                </c:pt>
                <c:pt idx="1274">
                  <c:v>220.831</c:v>
                </c:pt>
                <c:pt idx="1275">
                  <c:v>220.799</c:v>
                </c:pt>
                <c:pt idx="1276">
                  <c:v>220.735</c:v>
                </c:pt>
                <c:pt idx="1277">
                  <c:v>220.703</c:v>
                </c:pt>
                <c:pt idx="1278">
                  <c:v>220.703</c:v>
                </c:pt>
                <c:pt idx="1279">
                  <c:v>220.671</c:v>
                </c:pt>
                <c:pt idx="1280">
                  <c:v>220.671</c:v>
                </c:pt>
                <c:pt idx="1281">
                  <c:v>220.671</c:v>
                </c:pt>
                <c:pt idx="1282">
                  <c:v>220.607</c:v>
                </c:pt>
                <c:pt idx="1283">
                  <c:v>220.639</c:v>
                </c:pt>
                <c:pt idx="1284">
                  <c:v>220.639</c:v>
                </c:pt>
                <c:pt idx="1285">
                  <c:v>220.671</c:v>
                </c:pt>
                <c:pt idx="1286">
                  <c:v>220.671</c:v>
                </c:pt>
                <c:pt idx="1287">
                  <c:v>220.703</c:v>
                </c:pt>
                <c:pt idx="1288">
                  <c:v>220.735</c:v>
                </c:pt>
                <c:pt idx="1289">
                  <c:v>220.799</c:v>
                </c:pt>
                <c:pt idx="1290">
                  <c:v>220.799</c:v>
                </c:pt>
                <c:pt idx="1291">
                  <c:v>220.831</c:v>
                </c:pt>
                <c:pt idx="1292">
                  <c:v>220.863</c:v>
                </c:pt>
                <c:pt idx="1293">
                  <c:v>220.863</c:v>
                </c:pt>
                <c:pt idx="1294">
                  <c:v>220.927</c:v>
                </c:pt>
                <c:pt idx="1295">
                  <c:v>220.927</c:v>
                </c:pt>
                <c:pt idx="1296">
                  <c:v>220.991</c:v>
                </c:pt>
                <c:pt idx="1297">
                  <c:v>221.024</c:v>
                </c:pt>
                <c:pt idx="1298">
                  <c:v>221.088</c:v>
                </c:pt>
                <c:pt idx="1299">
                  <c:v>221.088</c:v>
                </c:pt>
                <c:pt idx="1300">
                  <c:v>221.12</c:v>
                </c:pt>
                <c:pt idx="1301">
                  <c:v>221.184</c:v>
                </c:pt>
                <c:pt idx="1302">
                  <c:v>221.216</c:v>
                </c:pt>
                <c:pt idx="1303">
                  <c:v>221.248</c:v>
                </c:pt>
                <c:pt idx="1304">
                  <c:v>221.312</c:v>
                </c:pt>
                <c:pt idx="1305">
                  <c:v>221.376</c:v>
                </c:pt>
                <c:pt idx="1306">
                  <c:v>221.44</c:v>
                </c:pt>
                <c:pt idx="1307">
                  <c:v>221.472</c:v>
                </c:pt>
                <c:pt idx="1308">
                  <c:v>221.536</c:v>
                </c:pt>
                <c:pt idx="1309">
                  <c:v>221.568</c:v>
                </c:pt>
                <c:pt idx="1310">
                  <c:v>221.632</c:v>
                </c:pt>
                <c:pt idx="1311">
                  <c:v>221.664</c:v>
                </c:pt>
                <c:pt idx="1312">
                  <c:v>221.728</c:v>
                </c:pt>
                <c:pt idx="1313">
                  <c:v>221.792</c:v>
                </c:pt>
                <c:pt idx="1314">
                  <c:v>221.856</c:v>
                </c:pt>
                <c:pt idx="1315">
                  <c:v>221.888</c:v>
                </c:pt>
                <c:pt idx="1316">
                  <c:v>221.952</c:v>
                </c:pt>
                <c:pt idx="1317">
                  <c:v>222.016</c:v>
                </c:pt>
                <c:pt idx="1318">
                  <c:v>222.081</c:v>
                </c:pt>
                <c:pt idx="1319">
                  <c:v>222.177</c:v>
                </c:pt>
                <c:pt idx="1320">
                  <c:v>222.209</c:v>
                </c:pt>
                <c:pt idx="1321">
                  <c:v>222.305</c:v>
                </c:pt>
                <c:pt idx="1322">
                  <c:v>222.369</c:v>
                </c:pt>
                <c:pt idx="1323">
                  <c:v>222.433</c:v>
                </c:pt>
                <c:pt idx="1324">
                  <c:v>222.497</c:v>
                </c:pt>
                <c:pt idx="1325">
                  <c:v>222.529</c:v>
                </c:pt>
                <c:pt idx="1326">
                  <c:v>222.625</c:v>
                </c:pt>
                <c:pt idx="1327">
                  <c:v>222.689</c:v>
                </c:pt>
                <c:pt idx="1328">
                  <c:v>222.753</c:v>
                </c:pt>
                <c:pt idx="1329">
                  <c:v>222.849</c:v>
                </c:pt>
                <c:pt idx="1330">
                  <c:v>222.913</c:v>
                </c:pt>
                <c:pt idx="1331">
                  <c:v>222.977</c:v>
                </c:pt>
                <c:pt idx="1332">
                  <c:v>223.041</c:v>
                </c:pt>
                <c:pt idx="1333">
                  <c:v>223.106</c:v>
                </c:pt>
                <c:pt idx="1334">
                  <c:v>223.17</c:v>
                </c:pt>
                <c:pt idx="1335">
                  <c:v>223.266</c:v>
                </c:pt>
                <c:pt idx="1336">
                  <c:v>223.33</c:v>
                </c:pt>
                <c:pt idx="1337">
                  <c:v>223.394</c:v>
                </c:pt>
                <c:pt idx="1338">
                  <c:v>223.426</c:v>
                </c:pt>
                <c:pt idx="1339">
                  <c:v>223.522</c:v>
                </c:pt>
                <c:pt idx="1340">
                  <c:v>223.586</c:v>
                </c:pt>
                <c:pt idx="1341">
                  <c:v>223.65</c:v>
                </c:pt>
                <c:pt idx="1342">
                  <c:v>223.682</c:v>
                </c:pt>
                <c:pt idx="1343">
                  <c:v>223.746</c:v>
                </c:pt>
                <c:pt idx="1344">
                  <c:v>223.778</c:v>
                </c:pt>
                <c:pt idx="1345">
                  <c:v>223.81</c:v>
                </c:pt>
                <c:pt idx="1346">
                  <c:v>223.874</c:v>
                </c:pt>
                <c:pt idx="1347">
                  <c:v>223.874</c:v>
                </c:pt>
                <c:pt idx="1348">
                  <c:v>223.906</c:v>
                </c:pt>
                <c:pt idx="1349">
                  <c:v>223.97</c:v>
                </c:pt>
                <c:pt idx="1350">
                  <c:v>223.938</c:v>
                </c:pt>
                <c:pt idx="1351">
                  <c:v>223.97</c:v>
                </c:pt>
                <c:pt idx="1352">
                  <c:v>223.97</c:v>
                </c:pt>
                <c:pt idx="1353">
                  <c:v>223.938</c:v>
                </c:pt>
                <c:pt idx="1354">
                  <c:v>223.906</c:v>
                </c:pt>
                <c:pt idx="1355">
                  <c:v>223.906</c:v>
                </c:pt>
                <c:pt idx="1356">
                  <c:v>223.874</c:v>
                </c:pt>
                <c:pt idx="1357">
                  <c:v>223.842</c:v>
                </c:pt>
                <c:pt idx="1358">
                  <c:v>223.81</c:v>
                </c:pt>
                <c:pt idx="1359">
                  <c:v>223.778</c:v>
                </c:pt>
                <c:pt idx="1360">
                  <c:v>223.714</c:v>
                </c:pt>
                <c:pt idx="1361">
                  <c:v>223.682</c:v>
                </c:pt>
                <c:pt idx="1362">
                  <c:v>223.65</c:v>
                </c:pt>
                <c:pt idx="1363">
                  <c:v>223.65</c:v>
                </c:pt>
                <c:pt idx="1364">
                  <c:v>223.586</c:v>
                </c:pt>
                <c:pt idx="1365">
                  <c:v>223.554</c:v>
                </c:pt>
                <c:pt idx="1366">
                  <c:v>223.522</c:v>
                </c:pt>
                <c:pt idx="1367">
                  <c:v>223.49</c:v>
                </c:pt>
                <c:pt idx="1368">
                  <c:v>223.426</c:v>
                </c:pt>
                <c:pt idx="1369">
                  <c:v>223.426</c:v>
                </c:pt>
                <c:pt idx="1370">
                  <c:v>223.362</c:v>
                </c:pt>
                <c:pt idx="1371">
                  <c:v>223.33</c:v>
                </c:pt>
                <c:pt idx="1372">
                  <c:v>223.266</c:v>
                </c:pt>
                <c:pt idx="1373">
                  <c:v>223.234</c:v>
                </c:pt>
                <c:pt idx="1374">
                  <c:v>223.202</c:v>
                </c:pt>
                <c:pt idx="1375">
                  <c:v>223.106</c:v>
                </c:pt>
                <c:pt idx="1376">
                  <c:v>223.073</c:v>
                </c:pt>
                <c:pt idx="1377">
                  <c:v>223.041</c:v>
                </c:pt>
                <c:pt idx="1378">
                  <c:v>223.009</c:v>
                </c:pt>
                <c:pt idx="1379">
                  <c:v>222.977</c:v>
                </c:pt>
                <c:pt idx="1380">
                  <c:v>222.945</c:v>
                </c:pt>
                <c:pt idx="1381">
                  <c:v>222.881</c:v>
                </c:pt>
                <c:pt idx="1382">
                  <c:v>222.849</c:v>
                </c:pt>
                <c:pt idx="1383">
                  <c:v>222.817</c:v>
                </c:pt>
                <c:pt idx="1384">
                  <c:v>222.785</c:v>
                </c:pt>
                <c:pt idx="1385">
                  <c:v>222.753</c:v>
                </c:pt>
                <c:pt idx="1386">
                  <c:v>222.721</c:v>
                </c:pt>
                <c:pt idx="1387">
                  <c:v>222.657</c:v>
                </c:pt>
                <c:pt idx="1388">
                  <c:v>222.625</c:v>
                </c:pt>
                <c:pt idx="1389">
                  <c:v>222.593</c:v>
                </c:pt>
                <c:pt idx="1390">
                  <c:v>222.561</c:v>
                </c:pt>
                <c:pt idx="1391">
                  <c:v>222.497</c:v>
                </c:pt>
                <c:pt idx="1392">
                  <c:v>222.433</c:v>
                </c:pt>
                <c:pt idx="1393">
                  <c:v>222.401</c:v>
                </c:pt>
                <c:pt idx="1394">
                  <c:v>222.369</c:v>
                </c:pt>
                <c:pt idx="1395">
                  <c:v>222.305</c:v>
                </c:pt>
                <c:pt idx="1396">
                  <c:v>222.273</c:v>
                </c:pt>
                <c:pt idx="1397">
                  <c:v>222.241</c:v>
                </c:pt>
                <c:pt idx="1398">
                  <c:v>222.241</c:v>
                </c:pt>
                <c:pt idx="1399">
                  <c:v>222.177</c:v>
                </c:pt>
                <c:pt idx="1400">
                  <c:v>222.145</c:v>
                </c:pt>
                <c:pt idx="1401">
                  <c:v>222.113</c:v>
                </c:pt>
                <c:pt idx="1402">
                  <c:v>222.081</c:v>
                </c:pt>
                <c:pt idx="1403">
                  <c:v>222.016</c:v>
                </c:pt>
                <c:pt idx="1404">
                  <c:v>221.984</c:v>
                </c:pt>
                <c:pt idx="1405">
                  <c:v>221.92</c:v>
                </c:pt>
                <c:pt idx="1406">
                  <c:v>221.888</c:v>
                </c:pt>
                <c:pt idx="1407">
                  <c:v>221.888</c:v>
                </c:pt>
                <c:pt idx="1408">
                  <c:v>221.824</c:v>
                </c:pt>
                <c:pt idx="1409">
                  <c:v>221.792</c:v>
                </c:pt>
                <c:pt idx="1410">
                  <c:v>221.76</c:v>
                </c:pt>
                <c:pt idx="1411">
                  <c:v>221.696</c:v>
                </c:pt>
                <c:pt idx="1412">
                  <c:v>221.664</c:v>
                </c:pt>
                <c:pt idx="1413">
                  <c:v>221.664</c:v>
                </c:pt>
                <c:pt idx="1414">
                  <c:v>221.6</c:v>
                </c:pt>
                <c:pt idx="1415">
                  <c:v>221.6</c:v>
                </c:pt>
                <c:pt idx="1416">
                  <c:v>221.536</c:v>
                </c:pt>
                <c:pt idx="1417">
                  <c:v>221.536</c:v>
                </c:pt>
                <c:pt idx="1418">
                  <c:v>221.472</c:v>
                </c:pt>
                <c:pt idx="1419">
                  <c:v>221.415</c:v>
                </c:pt>
                <c:pt idx="1420">
                  <c:v>221.44</c:v>
                </c:pt>
                <c:pt idx="1421">
                  <c:v>221.376</c:v>
                </c:pt>
                <c:pt idx="1422">
                  <c:v>221.344</c:v>
                </c:pt>
                <c:pt idx="1423">
                  <c:v>221.344</c:v>
                </c:pt>
                <c:pt idx="1424">
                  <c:v>221.28</c:v>
                </c:pt>
                <c:pt idx="1425">
                  <c:v>221.28</c:v>
                </c:pt>
                <c:pt idx="1426">
                  <c:v>221.216</c:v>
                </c:pt>
                <c:pt idx="1427">
                  <c:v>221.216</c:v>
                </c:pt>
                <c:pt idx="1428">
                  <c:v>221.216</c:v>
                </c:pt>
                <c:pt idx="1429">
                  <c:v>221.152</c:v>
                </c:pt>
                <c:pt idx="1430">
                  <c:v>221.12</c:v>
                </c:pt>
                <c:pt idx="1431">
                  <c:v>221.056</c:v>
                </c:pt>
                <c:pt idx="1432">
                  <c:v>221.088</c:v>
                </c:pt>
                <c:pt idx="1433">
                  <c:v>221.056</c:v>
                </c:pt>
                <c:pt idx="1434">
                  <c:v>220.991</c:v>
                </c:pt>
                <c:pt idx="1435">
                  <c:v>221.024</c:v>
                </c:pt>
                <c:pt idx="1436">
                  <c:v>220.991</c:v>
                </c:pt>
                <c:pt idx="1437">
                  <c:v>220.959</c:v>
                </c:pt>
                <c:pt idx="1438">
                  <c:v>220.927</c:v>
                </c:pt>
                <c:pt idx="1439">
                  <c:v>220.959</c:v>
                </c:pt>
                <c:pt idx="1440">
                  <c:v>220.927</c:v>
                </c:pt>
                <c:pt idx="1441">
                  <c:v>220.959</c:v>
                </c:pt>
                <c:pt idx="1442">
                  <c:v>220.959</c:v>
                </c:pt>
                <c:pt idx="1443">
                  <c:v>220.991</c:v>
                </c:pt>
                <c:pt idx="1444">
                  <c:v>221.056</c:v>
                </c:pt>
                <c:pt idx="1445">
                  <c:v>221.088</c:v>
                </c:pt>
                <c:pt idx="1446">
                  <c:v>221.088</c:v>
                </c:pt>
                <c:pt idx="1447">
                  <c:v>221.12</c:v>
                </c:pt>
                <c:pt idx="1448">
                  <c:v>221.152</c:v>
                </c:pt>
                <c:pt idx="1449">
                  <c:v>221.184</c:v>
                </c:pt>
                <c:pt idx="1450">
                  <c:v>221.248</c:v>
                </c:pt>
                <c:pt idx="1451">
                  <c:v>221.28</c:v>
                </c:pt>
                <c:pt idx="1452">
                  <c:v>221.312</c:v>
                </c:pt>
                <c:pt idx="1453">
                  <c:v>221.312</c:v>
                </c:pt>
                <c:pt idx="1454">
                  <c:v>221.344</c:v>
                </c:pt>
                <c:pt idx="1455">
                  <c:v>221.44</c:v>
                </c:pt>
                <c:pt idx="1456">
                  <c:v>221.44</c:v>
                </c:pt>
                <c:pt idx="1457">
                  <c:v>221.44</c:v>
                </c:pt>
                <c:pt idx="1458">
                  <c:v>221.504</c:v>
                </c:pt>
                <c:pt idx="1459">
                  <c:v>221.568</c:v>
                </c:pt>
                <c:pt idx="1460">
                  <c:v>221.568</c:v>
                </c:pt>
                <c:pt idx="1461">
                  <c:v>221.6</c:v>
                </c:pt>
                <c:pt idx="1462">
                  <c:v>221.632</c:v>
                </c:pt>
                <c:pt idx="1463">
                  <c:v>221.696</c:v>
                </c:pt>
                <c:pt idx="1464">
                  <c:v>221.76</c:v>
                </c:pt>
                <c:pt idx="1465">
                  <c:v>221.792</c:v>
                </c:pt>
                <c:pt idx="1466">
                  <c:v>221.792</c:v>
                </c:pt>
                <c:pt idx="1467">
                  <c:v>221.888</c:v>
                </c:pt>
                <c:pt idx="1468">
                  <c:v>221.92</c:v>
                </c:pt>
                <c:pt idx="1469">
                  <c:v>221.984</c:v>
                </c:pt>
                <c:pt idx="1470">
                  <c:v>222.049</c:v>
                </c:pt>
                <c:pt idx="1471">
                  <c:v>222.113</c:v>
                </c:pt>
                <c:pt idx="1472">
                  <c:v>222.113</c:v>
                </c:pt>
                <c:pt idx="1473">
                  <c:v>222.145</c:v>
                </c:pt>
                <c:pt idx="1474">
                  <c:v>222.209</c:v>
                </c:pt>
                <c:pt idx="1475">
                  <c:v>222.273</c:v>
                </c:pt>
                <c:pt idx="1476">
                  <c:v>222.337</c:v>
                </c:pt>
                <c:pt idx="1477">
                  <c:v>222.401</c:v>
                </c:pt>
                <c:pt idx="1478">
                  <c:v>222.401</c:v>
                </c:pt>
                <c:pt idx="1479">
                  <c:v>222.465</c:v>
                </c:pt>
                <c:pt idx="1480">
                  <c:v>222.529</c:v>
                </c:pt>
                <c:pt idx="1481">
                  <c:v>222.625</c:v>
                </c:pt>
                <c:pt idx="1482">
                  <c:v>222.625</c:v>
                </c:pt>
                <c:pt idx="1483">
                  <c:v>222.625</c:v>
                </c:pt>
                <c:pt idx="1484">
                  <c:v>222.689</c:v>
                </c:pt>
                <c:pt idx="1485">
                  <c:v>222.721</c:v>
                </c:pt>
                <c:pt idx="1486">
                  <c:v>222.753</c:v>
                </c:pt>
                <c:pt idx="1487">
                  <c:v>222.817</c:v>
                </c:pt>
                <c:pt idx="1488">
                  <c:v>222.817</c:v>
                </c:pt>
                <c:pt idx="1489">
                  <c:v>222.849</c:v>
                </c:pt>
                <c:pt idx="1490">
                  <c:v>222.881</c:v>
                </c:pt>
                <c:pt idx="1491">
                  <c:v>222.945</c:v>
                </c:pt>
                <c:pt idx="1492">
                  <c:v>222.913</c:v>
                </c:pt>
                <c:pt idx="1493">
                  <c:v>222.913</c:v>
                </c:pt>
                <c:pt idx="1494">
                  <c:v>222.977</c:v>
                </c:pt>
                <c:pt idx="1495">
                  <c:v>222.913</c:v>
                </c:pt>
                <c:pt idx="1496">
                  <c:v>222.913</c:v>
                </c:pt>
                <c:pt idx="1497">
                  <c:v>222.881</c:v>
                </c:pt>
                <c:pt idx="1498">
                  <c:v>222.849</c:v>
                </c:pt>
                <c:pt idx="1499">
                  <c:v>222.849</c:v>
                </c:pt>
                <c:pt idx="1500">
                  <c:v>222.785</c:v>
                </c:pt>
                <c:pt idx="1501">
                  <c:v>222.753</c:v>
                </c:pt>
                <c:pt idx="1502">
                  <c:v>222.721</c:v>
                </c:pt>
                <c:pt idx="1503">
                  <c:v>222.721</c:v>
                </c:pt>
                <c:pt idx="1504">
                  <c:v>222.689</c:v>
                </c:pt>
                <c:pt idx="1505">
                  <c:v>222.657</c:v>
                </c:pt>
                <c:pt idx="1506">
                  <c:v>222.593</c:v>
                </c:pt>
                <c:pt idx="1507">
                  <c:v>222.561</c:v>
                </c:pt>
                <c:pt idx="1508">
                  <c:v>222.561</c:v>
                </c:pt>
                <c:pt idx="1509">
                  <c:v>222.497</c:v>
                </c:pt>
                <c:pt idx="1510">
                  <c:v>222.465</c:v>
                </c:pt>
                <c:pt idx="1511">
                  <c:v>222.433</c:v>
                </c:pt>
                <c:pt idx="1512">
                  <c:v>222.401</c:v>
                </c:pt>
                <c:pt idx="1513">
                  <c:v>222.401</c:v>
                </c:pt>
                <c:pt idx="1514">
                  <c:v>222.369</c:v>
                </c:pt>
                <c:pt idx="1515">
                  <c:v>222.305</c:v>
                </c:pt>
                <c:pt idx="1516">
                  <c:v>222.273</c:v>
                </c:pt>
                <c:pt idx="1517">
                  <c:v>222.209</c:v>
                </c:pt>
                <c:pt idx="1518">
                  <c:v>222.183</c:v>
                </c:pt>
                <c:pt idx="1519">
                  <c:v>222.151</c:v>
                </c:pt>
                <c:pt idx="1520">
                  <c:v>222.119</c:v>
                </c:pt>
                <c:pt idx="1521">
                  <c:v>222.087</c:v>
                </c:pt>
                <c:pt idx="1522">
                  <c:v>222.016</c:v>
                </c:pt>
                <c:pt idx="1523">
                  <c:v>221.984</c:v>
                </c:pt>
                <c:pt idx="1524">
                  <c:v>221.984</c:v>
                </c:pt>
                <c:pt idx="1525">
                  <c:v>221.92</c:v>
                </c:pt>
                <c:pt idx="1526">
                  <c:v>221.888</c:v>
                </c:pt>
                <c:pt idx="1527">
                  <c:v>221.856</c:v>
                </c:pt>
                <c:pt idx="1528">
                  <c:v>221.824</c:v>
                </c:pt>
                <c:pt idx="1529">
                  <c:v>221.76</c:v>
                </c:pt>
                <c:pt idx="1530">
                  <c:v>221.696</c:v>
                </c:pt>
                <c:pt idx="1531">
                  <c:v>221.696</c:v>
                </c:pt>
                <c:pt idx="1532">
                  <c:v>221.632</c:v>
                </c:pt>
                <c:pt idx="1533">
                  <c:v>221.6</c:v>
                </c:pt>
                <c:pt idx="1534">
                  <c:v>221.568</c:v>
                </c:pt>
                <c:pt idx="1535">
                  <c:v>221.536</c:v>
                </c:pt>
                <c:pt idx="1536">
                  <c:v>221.472</c:v>
                </c:pt>
                <c:pt idx="1537">
                  <c:v>221.44</c:v>
                </c:pt>
                <c:pt idx="1538">
                  <c:v>221.408</c:v>
                </c:pt>
                <c:pt idx="1539">
                  <c:v>221.344</c:v>
                </c:pt>
                <c:pt idx="1540">
                  <c:v>221.312</c:v>
                </c:pt>
                <c:pt idx="1541">
                  <c:v>221.28</c:v>
                </c:pt>
                <c:pt idx="1542">
                  <c:v>221.248</c:v>
                </c:pt>
                <c:pt idx="1543">
                  <c:v>221.216</c:v>
                </c:pt>
                <c:pt idx="1544">
                  <c:v>221.216</c:v>
                </c:pt>
                <c:pt idx="1545">
                  <c:v>221.152</c:v>
                </c:pt>
                <c:pt idx="1546">
                  <c:v>221.12</c:v>
                </c:pt>
                <c:pt idx="1547">
                  <c:v>221.088</c:v>
                </c:pt>
                <c:pt idx="1548">
                  <c:v>221.024</c:v>
                </c:pt>
                <c:pt idx="1549">
                  <c:v>221.024</c:v>
                </c:pt>
                <c:pt idx="1550">
                  <c:v>220.959</c:v>
                </c:pt>
                <c:pt idx="1551">
                  <c:v>220.927</c:v>
                </c:pt>
                <c:pt idx="1552">
                  <c:v>220.863</c:v>
                </c:pt>
                <c:pt idx="1553">
                  <c:v>220.863</c:v>
                </c:pt>
                <c:pt idx="1554">
                  <c:v>220.831</c:v>
                </c:pt>
                <c:pt idx="1555">
                  <c:v>220.799</c:v>
                </c:pt>
                <c:pt idx="1556">
                  <c:v>220.767</c:v>
                </c:pt>
                <c:pt idx="1557">
                  <c:v>220.735</c:v>
                </c:pt>
                <c:pt idx="1558">
                  <c:v>220.735</c:v>
                </c:pt>
                <c:pt idx="1559">
                  <c:v>220.671</c:v>
                </c:pt>
                <c:pt idx="1560">
                  <c:v>220.607</c:v>
                </c:pt>
                <c:pt idx="1561">
                  <c:v>220.607</c:v>
                </c:pt>
                <c:pt idx="1562">
                  <c:v>220.607</c:v>
                </c:pt>
                <c:pt idx="1563">
                  <c:v>220.543</c:v>
                </c:pt>
                <c:pt idx="1564">
                  <c:v>220.511</c:v>
                </c:pt>
                <c:pt idx="1565">
                  <c:v>220.479</c:v>
                </c:pt>
                <c:pt idx="1566">
                  <c:v>220.447</c:v>
                </c:pt>
                <c:pt idx="1567">
                  <c:v>220.415</c:v>
                </c:pt>
                <c:pt idx="1568">
                  <c:v>220.447</c:v>
                </c:pt>
                <c:pt idx="1569">
                  <c:v>220.383</c:v>
                </c:pt>
                <c:pt idx="1570">
                  <c:v>220.351</c:v>
                </c:pt>
                <c:pt idx="1571">
                  <c:v>220.351</c:v>
                </c:pt>
                <c:pt idx="1572">
                  <c:v>220.351</c:v>
                </c:pt>
                <c:pt idx="1573">
                  <c:v>220.319</c:v>
                </c:pt>
                <c:pt idx="1574">
                  <c:v>220.319</c:v>
                </c:pt>
                <c:pt idx="1575">
                  <c:v>220.287</c:v>
                </c:pt>
                <c:pt idx="1576">
                  <c:v>220.287</c:v>
                </c:pt>
                <c:pt idx="1577">
                  <c:v>220.287</c:v>
                </c:pt>
                <c:pt idx="1578">
                  <c:v>220.255</c:v>
                </c:pt>
                <c:pt idx="1579">
                  <c:v>220.255</c:v>
                </c:pt>
                <c:pt idx="1580">
                  <c:v>220.255</c:v>
                </c:pt>
                <c:pt idx="1581">
                  <c:v>220.287</c:v>
                </c:pt>
                <c:pt idx="1582">
                  <c:v>220.287</c:v>
                </c:pt>
                <c:pt idx="1583">
                  <c:v>220.287</c:v>
                </c:pt>
                <c:pt idx="1584">
                  <c:v>220.319</c:v>
                </c:pt>
                <c:pt idx="1585">
                  <c:v>220.351</c:v>
                </c:pt>
                <c:pt idx="1586">
                  <c:v>220.351</c:v>
                </c:pt>
                <c:pt idx="1587">
                  <c:v>220.383</c:v>
                </c:pt>
                <c:pt idx="1588">
                  <c:v>220.383</c:v>
                </c:pt>
                <c:pt idx="1589">
                  <c:v>220.447</c:v>
                </c:pt>
                <c:pt idx="1590">
                  <c:v>220.479</c:v>
                </c:pt>
                <c:pt idx="1591">
                  <c:v>220.479</c:v>
                </c:pt>
                <c:pt idx="1592">
                  <c:v>220.511</c:v>
                </c:pt>
                <c:pt idx="1593">
                  <c:v>220.543</c:v>
                </c:pt>
                <c:pt idx="1594">
                  <c:v>220.575</c:v>
                </c:pt>
                <c:pt idx="1595">
                  <c:v>220.607</c:v>
                </c:pt>
                <c:pt idx="1596">
                  <c:v>220.639</c:v>
                </c:pt>
                <c:pt idx="1597">
                  <c:v>220.671</c:v>
                </c:pt>
                <c:pt idx="1598">
                  <c:v>220.703</c:v>
                </c:pt>
                <c:pt idx="1599">
                  <c:v>220.767</c:v>
                </c:pt>
                <c:pt idx="1600">
                  <c:v>220.767</c:v>
                </c:pt>
                <c:pt idx="1601">
                  <c:v>220.831</c:v>
                </c:pt>
                <c:pt idx="1602">
                  <c:v>220.863</c:v>
                </c:pt>
                <c:pt idx="1603">
                  <c:v>220.927</c:v>
                </c:pt>
                <c:pt idx="1604">
                  <c:v>220.959</c:v>
                </c:pt>
                <c:pt idx="1605">
                  <c:v>220.991</c:v>
                </c:pt>
                <c:pt idx="1606">
                  <c:v>221.024</c:v>
                </c:pt>
                <c:pt idx="1607">
                  <c:v>221.12</c:v>
                </c:pt>
                <c:pt idx="1608">
                  <c:v>221.12</c:v>
                </c:pt>
                <c:pt idx="1609">
                  <c:v>221.216</c:v>
                </c:pt>
                <c:pt idx="1610">
                  <c:v>221.216</c:v>
                </c:pt>
                <c:pt idx="1611">
                  <c:v>221.28</c:v>
                </c:pt>
                <c:pt idx="1612">
                  <c:v>221.312</c:v>
                </c:pt>
                <c:pt idx="1613">
                  <c:v>221.376</c:v>
                </c:pt>
                <c:pt idx="1614">
                  <c:v>221.472</c:v>
                </c:pt>
                <c:pt idx="1615">
                  <c:v>221.504</c:v>
                </c:pt>
                <c:pt idx="1616">
                  <c:v>221.568</c:v>
                </c:pt>
                <c:pt idx="1617">
                  <c:v>221.6</c:v>
                </c:pt>
                <c:pt idx="1618">
                  <c:v>221.696</c:v>
                </c:pt>
                <c:pt idx="1619">
                  <c:v>221.76</c:v>
                </c:pt>
                <c:pt idx="1620">
                  <c:v>221.824</c:v>
                </c:pt>
                <c:pt idx="1621">
                  <c:v>221.888</c:v>
                </c:pt>
                <c:pt idx="1622">
                  <c:v>221.984</c:v>
                </c:pt>
                <c:pt idx="1623">
                  <c:v>222.016</c:v>
                </c:pt>
                <c:pt idx="1624">
                  <c:v>222.081</c:v>
                </c:pt>
                <c:pt idx="1625">
                  <c:v>222.113</c:v>
                </c:pt>
                <c:pt idx="1626">
                  <c:v>222.177</c:v>
                </c:pt>
                <c:pt idx="1627">
                  <c:v>222.241</c:v>
                </c:pt>
                <c:pt idx="1628">
                  <c:v>222.273</c:v>
                </c:pt>
                <c:pt idx="1629">
                  <c:v>222.369</c:v>
                </c:pt>
                <c:pt idx="1630">
                  <c:v>222.433</c:v>
                </c:pt>
                <c:pt idx="1631">
                  <c:v>222.465</c:v>
                </c:pt>
                <c:pt idx="1632">
                  <c:v>222.529</c:v>
                </c:pt>
                <c:pt idx="1633">
                  <c:v>222.593</c:v>
                </c:pt>
                <c:pt idx="1634">
                  <c:v>222.593</c:v>
                </c:pt>
                <c:pt idx="1635">
                  <c:v>222.657</c:v>
                </c:pt>
                <c:pt idx="1636">
                  <c:v>222.721</c:v>
                </c:pt>
                <c:pt idx="1637">
                  <c:v>222.753</c:v>
                </c:pt>
                <c:pt idx="1638">
                  <c:v>222.817</c:v>
                </c:pt>
                <c:pt idx="1639">
                  <c:v>222.849</c:v>
                </c:pt>
                <c:pt idx="1640">
                  <c:v>222.913</c:v>
                </c:pt>
                <c:pt idx="1641">
                  <c:v>222.913</c:v>
                </c:pt>
                <c:pt idx="1642">
                  <c:v>222.945</c:v>
                </c:pt>
                <c:pt idx="1643">
                  <c:v>222.945</c:v>
                </c:pt>
                <c:pt idx="1644">
                  <c:v>222.977</c:v>
                </c:pt>
                <c:pt idx="1645">
                  <c:v>222.977</c:v>
                </c:pt>
                <c:pt idx="1646">
                  <c:v>222.977</c:v>
                </c:pt>
                <c:pt idx="1647">
                  <c:v>222.945</c:v>
                </c:pt>
                <c:pt idx="1648">
                  <c:v>222.945</c:v>
                </c:pt>
                <c:pt idx="1649">
                  <c:v>222.913</c:v>
                </c:pt>
                <c:pt idx="1650">
                  <c:v>222.881</c:v>
                </c:pt>
                <c:pt idx="1651">
                  <c:v>222.849</c:v>
                </c:pt>
                <c:pt idx="1652">
                  <c:v>222.849</c:v>
                </c:pt>
                <c:pt idx="1653">
                  <c:v>222.785</c:v>
                </c:pt>
                <c:pt idx="1654">
                  <c:v>222.785</c:v>
                </c:pt>
                <c:pt idx="1655">
                  <c:v>222.721</c:v>
                </c:pt>
                <c:pt idx="1656">
                  <c:v>222.689</c:v>
                </c:pt>
                <c:pt idx="1657">
                  <c:v>222.657</c:v>
                </c:pt>
                <c:pt idx="1658">
                  <c:v>222.593</c:v>
                </c:pt>
                <c:pt idx="1659">
                  <c:v>222.561</c:v>
                </c:pt>
                <c:pt idx="1660">
                  <c:v>222.561</c:v>
                </c:pt>
                <c:pt idx="1661">
                  <c:v>222.497</c:v>
                </c:pt>
                <c:pt idx="1662">
                  <c:v>222.497</c:v>
                </c:pt>
                <c:pt idx="1663">
                  <c:v>222.433</c:v>
                </c:pt>
                <c:pt idx="1664">
                  <c:v>222.369</c:v>
                </c:pt>
                <c:pt idx="1665">
                  <c:v>222.337</c:v>
                </c:pt>
                <c:pt idx="1666">
                  <c:v>222.305</c:v>
                </c:pt>
                <c:pt idx="1667">
                  <c:v>222.273</c:v>
                </c:pt>
                <c:pt idx="1668">
                  <c:v>222.241</c:v>
                </c:pt>
                <c:pt idx="1669">
                  <c:v>222.145</c:v>
                </c:pt>
                <c:pt idx="1670">
                  <c:v>222.145</c:v>
                </c:pt>
                <c:pt idx="1671">
                  <c:v>222.081</c:v>
                </c:pt>
                <c:pt idx="1672">
                  <c:v>222.081</c:v>
                </c:pt>
                <c:pt idx="1673">
                  <c:v>222.016</c:v>
                </c:pt>
                <c:pt idx="1674">
                  <c:v>221.952</c:v>
                </c:pt>
                <c:pt idx="1675">
                  <c:v>221.952</c:v>
                </c:pt>
                <c:pt idx="1676">
                  <c:v>221.92</c:v>
                </c:pt>
                <c:pt idx="1677">
                  <c:v>221.856</c:v>
                </c:pt>
                <c:pt idx="1678">
                  <c:v>221.792</c:v>
                </c:pt>
                <c:pt idx="1679">
                  <c:v>221.76</c:v>
                </c:pt>
                <c:pt idx="1680">
                  <c:v>221.728</c:v>
                </c:pt>
                <c:pt idx="1681">
                  <c:v>221.696</c:v>
                </c:pt>
                <c:pt idx="1682">
                  <c:v>221.632</c:v>
                </c:pt>
                <c:pt idx="1683">
                  <c:v>221.6</c:v>
                </c:pt>
                <c:pt idx="1684">
                  <c:v>221.568</c:v>
                </c:pt>
                <c:pt idx="1685">
                  <c:v>221.536</c:v>
                </c:pt>
                <c:pt idx="1686">
                  <c:v>221.504</c:v>
                </c:pt>
                <c:pt idx="1687">
                  <c:v>221.44</c:v>
                </c:pt>
                <c:pt idx="1688">
                  <c:v>221.376</c:v>
                </c:pt>
                <c:pt idx="1689">
                  <c:v>221.376</c:v>
                </c:pt>
                <c:pt idx="1690">
                  <c:v>221.312</c:v>
                </c:pt>
                <c:pt idx="1691">
                  <c:v>221.28</c:v>
                </c:pt>
                <c:pt idx="1692">
                  <c:v>221.28</c:v>
                </c:pt>
                <c:pt idx="1693">
                  <c:v>221.216</c:v>
                </c:pt>
                <c:pt idx="1694">
                  <c:v>221.184</c:v>
                </c:pt>
                <c:pt idx="1695">
                  <c:v>221.12</c:v>
                </c:pt>
                <c:pt idx="1696">
                  <c:v>221.12</c:v>
                </c:pt>
                <c:pt idx="1697">
                  <c:v>221.056</c:v>
                </c:pt>
                <c:pt idx="1698">
                  <c:v>220.991</c:v>
                </c:pt>
                <c:pt idx="1699">
                  <c:v>220.991</c:v>
                </c:pt>
                <c:pt idx="1700">
                  <c:v>220.934</c:v>
                </c:pt>
                <c:pt idx="1701">
                  <c:v>220.902</c:v>
                </c:pt>
                <c:pt idx="1702">
                  <c:v>220.87</c:v>
                </c:pt>
                <c:pt idx="1703">
                  <c:v>220.806</c:v>
                </c:pt>
                <c:pt idx="1704">
                  <c:v>220.774</c:v>
                </c:pt>
                <c:pt idx="1705">
                  <c:v>220.767</c:v>
                </c:pt>
                <c:pt idx="1706">
                  <c:v>220.703</c:v>
                </c:pt>
                <c:pt idx="1707">
                  <c:v>220.671</c:v>
                </c:pt>
                <c:pt idx="1708">
                  <c:v>220.639</c:v>
                </c:pt>
                <c:pt idx="1709">
                  <c:v>220.607</c:v>
                </c:pt>
                <c:pt idx="1710">
                  <c:v>220.575</c:v>
                </c:pt>
                <c:pt idx="1711">
                  <c:v>220.543</c:v>
                </c:pt>
                <c:pt idx="1712">
                  <c:v>220.511</c:v>
                </c:pt>
                <c:pt idx="1713">
                  <c:v>220.511</c:v>
                </c:pt>
                <c:pt idx="1714">
                  <c:v>220.479</c:v>
                </c:pt>
                <c:pt idx="1715">
                  <c:v>220.447</c:v>
                </c:pt>
                <c:pt idx="1716">
                  <c:v>220.415</c:v>
                </c:pt>
                <c:pt idx="1717">
                  <c:v>220.383</c:v>
                </c:pt>
                <c:pt idx="1718">
                  <c:v>220.351</c:v>
                </c:pt>
                <c:pt idx="1719">
                  <c:v>220.351</c:v>
                </c:pt>
                <c:pt idx="1720">
                  <c:v>220.319</c:v>
                </c:pt>
                <c:pt idx="1721">
                  <c:v>220.287</c:v>
                </c:pt>
                <c:pt idx="1722">
                  <c:v>220.255</c:v>
                </c:pt>
                <c:pt idx="1723">
                  <c:v>220.223</c:v>
                </c:pt>
                <c:pt idx="1724">
                  <c:v>220.191</c:v>
                </c:pt>
                <c:pt idx="1725">
                  <c:v>220.127</c:v>
                </c:pt>
                <c:pt idx="1726">
                  <c:v>220.127</c:v>
                </c:pt>
                <c:pt idx="1727">
                  <c:v>220.095</c:v>
                </c:pt>
                <c:pt idx="1728">
                  <c:v>220.069</c:v>
                </c:pt>
                <c:pt idx="1729">
                  <c:v>220.069</c:v>
                </c:pt>
                <c:pt idx="1730">
                  <c:v>220.037</c:v>
                </c:pt>
                <c:pt idx="1731">
                  <c:v>220.037</c:v>
                </c:pt>
                <c:pt idx="1732">
                  <c:v>220.005</c:v>
                </c:pt>
                <c:pt idx="1733">
                  <c:v>219.973</c:v>
                </c:pt>
                <c:pt idx="1734">
                  <c:v>219.941</c:v>
                </c:pt>
                <c:pt idx="1735">
                  <c:v>219.973</c:v>
                </c:pt>
                <c:pt idx="1736">
                  <c:v>219.941</c:v>
                </c:pt>
                <c:pt idx="1737">
                  <c:v>219.934</c:v>
                </c:pt>
                <c:pt idx="1738">
                  <c:v>219.966</c:v>
                </c:pt>
                <c:pt idx="1739">
                  <c:v>219.966</c:v>
                </c:pt>
                <c:pt idx="1740">
                  <c:v>219.966</c:v>
                </c:pt>
                <c:pt idx="1741">
                  <c:v>219.999</c:v>
                </c:pt>
                <c:pt idx="1742">
                  <c:v>220.031</c:v>
                </c:pt>
                <c:pt idx="1743">
                  <c:v>220.031</c:v>
                </c:pt>
                <c:pt idx="1744">
                  <c:v>220.063</c:v>
                </c:pt>
                <c:pt idx="1745">
                  <c:v>220.063</c:v>
                </c:pt>
                <c:pt idx="1746">
                  <c:v>220.095</c:v>
                </c:pt>
                <c:pt idx="1747">
                  <c:v>220.127</c:v>
                </c:pt>
                <c:pt idx="1748">
                  <c:v>220.127</c:v>
                </c:pt>
                <c:pt idx="1749">
                  <c:v>220.159</c:v>
                </c:pt>
                <c:pt idx="1750">
                  <c:v>220.223</c:v>
                </c:pt>
                <c:pt idx="1751">
                  <c:v>220.255</c:v>
                </c:pt>
                <c:pt idx="1752">
                  <c:v>220.255</c:v>
                </c:pt>
                <c:pt idx="1753">
                  <c:v>220.255</c:v>
                </c:pt>
                <c:pt idx="1754">
                  <c:v>220.319</c:v>
                </c:pt>
                <c:pt idx="1755">
                  <c:v>220.319</c:v>
                </c:pt>
                <c:pt idx="1756">
                  <c:v>220.351</c:v>
                </c:pt>
                <c:pt idx="1757">
                  <c:v>220.383</c:v>
                </c:pt>
                <c:pt idx="1758">
                  <c:v>220.422</c:v>
                </c:pt>
                <c:pt idx="1759">
                  <c:v>220.422</c:v>
                </c:pt>
                <c:pt idx="1760">
                  <c:v>220.486</c:v>
                </c:pt>
                <c:pt idx="1761">
                  <c:v>220.454</c:v>
                </c:pt>
                <c:pt idx="1762">
                  <c:v>220.524</c:v>
                </c:pt>
                <c:pt idx="1763">
                  <c:v>220.588</c:v>
                </c:pt>
                <c:pt idx="1764">
                  <c:v>220.582</c:v>
                </c:pt>
                <c:pt idx="1765">
                  <c:v>220.639</c:v>
                </c:pt>
                <c:pt idx="1766">
                  <c:v>220.703</c:v>
                </c:pt>
                <c:pt idx="1767">
                  <c:v>220.735</c:v>
                </c:pt>
                <c:pt idx="1768">
                  <c:v>220.735</c:v>
                </c:pt>
                <c:pt idx="1769">
                  <c:v>220.767</c:v>
                </c:pt>
                <c:pt idx="1770">
                  <c:v>220.831</c:v>
                </c:pt>
                <c:pt idx="1771">
                  <c:v>220.831</c:v>
                </c:pt>
                <c:pt idx="1772">
                  <c:v>220.895</c:v>
                </c:pt>
                <c:pt idx="1773">
                  <c:v>220.895</c:v>
                </c:pt>
                <c:pt idx="1774">
                  <c:v>220.959</c:v>
                </c:pt>
                <c:pt idx="1775">
                  <c:v>221.024</c:v>
                </c:pt>
                <c:pt idx="1776">
                  <c:v>221.056</c:v>
                </c:pt>
                <c:pt idx="1777">
                  <c:v>221.088</c:v>
                </c:pt>
                <c:pt idx="1778">
                  <c:v>221.12</c:v>
                </c:pt>
                <c:pt idx="1779">
                  <c:v>221.152</c:v>
                </c:pt>
                <c:pt idx="1780">
                  <c:v>221.184</c:v>
                </c:pt>
                <c:pt idx="1781">
                  <c:v>221.184</c:v>
                </c:pt>
                <c:pt idx="1782">
                  <c:v>221.248</c:v>
                </c:pt>
                <c:pt idx="1783">
                  <c:v>221.248</c:v>
                </c:pt>
                <c:pt idx="1784">
                  <c:v>221.28</c:v>
                </c:pt>
                <c:pt idx="1785">
                  <c:v>221.312</c:v>
                </c:pt>
                <c:pt idx="1786">
                  <c:v>221.344</c:v>
                </c:pt>
                <c:pt idx="1787">
                  <c:v>221.344</c:v>
                </c:pt>
                <c:pt idx="1788">
                  <c:v>221.376</c:v>
                </c:pt>
                <c:pt idx="1789">
                  <c:v>221.376</c:v>
                </c:pt>
                <c:pt idx="1790">
                  <c:v>221.376</c:v>
                </c:pt>
                <c:pt idx="1791">
                  <c:v>221.344</c:v>
                </c:pt>
                <c:pt idx="1792">
                  <c:v>221.376</c:v>
                </c:pt>
                <c:pt idx="1793">
                  <c:v>221.312</c:v>
                </c:pt>
                <c:pt idx="1794">
                  <c:v>221.28</c:v>
                </c:pt>
                <c:pt idx="1795">
                  <c:v>221.28</c:v>
                </c:pt>
                <c:pt idx="1796">
                  <c:v>221.248</c:v>
                </c:pt>
                <c:pt idx="1797">
                  <c:v>221.248</c:v>
                </c:pt>
                <c:pt idx="1798">
                  <c:v>221.248</c:v>
                </c:pt>
                <c:pt idx="1799">
                  <c:v>221.216</c:v>
                </c:pt>
                <c:pt idx="1800">
                  <c:v>221.184</c:v>
                </c:pt>
                <c:pt idx="1801">
                  <c:v>221.12</c:v>
                </c:pt>
                <c:pt idx="1802">
                  <c:v>221.088</c:v>
                </c:pt>
                <c:pt idx="1803">
                  <c:v>221.088</c:v>
                </c:pt>
                <c:pt idx="1804">
                  <c:v>221.024</c:v>
                </c:pt>
                <c:pt idx="1805">
                  <c:v>220.991</c:v>
                </c:pt>
                <c:pt idx="1806">
                  <c:v>220.991</c:v>
                </c:pt>
                <c:pt idx="1807">
                  <c:v>220.927</c:v>
                </c:pt>
                <c:pt idx="1808">
                  <c:v>220.927</c:v>
                </c:pt>
                <c:pt idx="1809">
                  <c:v>220.895</c:v>
                </c:pt>
                <c:pt idx="1810">
                  <c:v>220.863</c:v>
                </c:pt>
                <c:pt idx="1811">
                  <c:v>220.831</c:v>
                </c:pt>
                <c:pt idx="1812">
                  <c:v>220.799</c:v>
                </c:pt>
                <c:pt idx="1813">
                  <c:v>220.767</c:v>
                </c:pt>
                <c:pt idx="1814">
                  <c:v>220.742</c:v>
                </c:pt>
                <c:pt idx="1815">
                  <c:v>220.671</c:v>
                </c:pt>
                <c:pt idx="1816">
                  <c:v>220.671</c:v>
                </c:pt>
                <c:pt idx="1817">
                  <c:v>220.639</c:v>
                </c:pt>
                <c:pt idx="1818">
                  <c:v>220.575</c:v>
                </c:pt>
                <c:pt idx="1819">
                  <c:v>220.543</c:v>
                </c:pt>
                <c:pt idx="1820">
                  <c:v>220.543</c:v>
                </c:pt>
                <c:pt idx="1821">
                  <c:v>220.479</c:v>
                </c:pt>
                <c:pt idx="1822">
                  <c:v>220.415</c:v>
                </c:pt>
                <c:pt idx="1823">
                  <c:v>220.415</c:v>
                </c:pt>
                <c:pt idx="1824">
                  <c:v>220.383</c:v>
                </c:pt>
                <c:pt idx="1825">
                  <c:v>220.319</c:v>
                </c:pt>
                <c:pt idx="1826">
                  <c:v>220.319</c:v>
                </c:pt>
                <c:pt idx="1827">
                  <c:v>220.223</c:v>
                </c:pt>
                <c:pt idx="1828">
                  <c:v>220.223</c:v>
                </c:pt>
                <c:pt idx="1829">
                  <c:v>220.191</c:v>
                </c:pt>
                <c:pt idx="1830">
                  <c:v>220.159</c:v>
                </c:pt>
                <c:pt idx="1831">
                  <c:v>220.095</c:v>
                </c:pt>
                <c:pt idx="1832">
                  <c:v>220.031</c:v>
                </c:pt>
                <c:pt idx="1833">
                  <c:v>220.063</c:v>
                </c:pt>
                <c:pt idx="1834">
                  <c:v>219.999</c:v>
                </c:pt>
                <c:pt idx="1835">
                  <c:v>219.966</c:v>
                </c:pt>
                <c:pt idx="1836">
                  <c:v>219.934</c:v>
                </c:pt>
                <c:pt idx="1837">
                  <c:v>219.934</c:v>
                </c:pt>
                <c:pt idx="1838">
                  <c:v>219.87</c:v>
                </c:pt>
                <c:pt idx="1839">
                  <c:v>219.806</c:v>
                </c:pt>
                <c:pt idx="1840">
                  <c:v>219.806</c:v>
                </c:pt>
                <c:pt idx="1841">
                  <c:v>219.774</c:v>
                </c:pt>
                <c:pt idx="1842">
                  <c:v>219.774</c:v>
                </c:pt>
                <c:pt idx="1843">
                  <c:v>219.678</c:v>
                </c:pt>
                <c:pt idx="1844">
                  <c:v>219.678</c:v>
                </c:pt>
                <c:pt idx="1845">
                  <c:v>219.646</c:v>
                </c:pt>
                <c:pt idx="1846">
                  <c:v>219.614</c:v>
                </c:pt>
                <c:pt idx="1847">
                  <c:v>219.614</c:v>
                </c:pt>
                <c:pt idx="1848">
                  <c:v>219.55</c:v>
                </c:pt>
                <c:pt idx="1849">
                  <c:v>219.518</c:v>
                </c:pt>
                <c:pt idx="1850">
                  <c:v>219.518</c:v>
                </c:pt>
                <c:pt idx="1851">
                  <c:v>219.454</c:v>
                </c:pt>
                <c:pt idx="1852">
                  <c:v>219.422</c:v>
                </c:pt>
                <c:pt idx="1853">
                  <c:v>219.39</c:v>
                </c:pt>
                <c:pt idx="1854">
                  <c:v>219.39</c:v>
                </c:pt>
                <c:pt idx="1855">
                  <c:v>219.358</c:v>
                </c:pt>
                <c:pt idx="1856">
                  <c:v>219.326</c:v>
                </c:pt>
                <c:pt idx="1857">
                  <c:v>219.294</c:v>
                </c:pt>
                <c:pt idx="1858">
                  <c:v>219.23</c:v>
                </c:pt>
                <c:pt idx="1859">
                  <c:v>219.166</c:v>
                </c:pt>
                <c:pt idx="1860">
                  <c:v>219.134</c:v>
                </c:pt>
                <c:pt idx="1861">
                  <c:v>219.102</c:v>
                </c:pt>
                <c:pt idx="1862">
                  <c:v>219.102</c:v>
                </c:pt>
                <c:pt idx="1863">
                  <c:v>219.07</c:v>
                </c:pt>
                <c:pt idx="1864">
                  <c:v>219.005</c:v>
                </c:pt>
                <c:pt idx="1865">
                  <c:v>218.973</c:v>
                </c:pt>
                <c:pt idx="1866">
                  <c:v>219.005</c:v>
                </c:pt>
                <c:pt idx="1867">
                  <c:v>218.941</c:v>
                </c:pt>
                <c:pt idx="1868">
                  <c:v>218.909</c:v>
                </c:pt>
                <c:pt idx="1869">
                  <c:v>218.909</c:v>
                </c:pt>
                <c:pt idx="1870">
                  <c:v>218.909</c:v>
                </c:pt>
                <c:pt idx="1871">
                  <c:v>218.909</c:v>
                </c:pt>
                <c:pt idx="1872">
                  <c:v>218.941</c:v>
                </c:pt>
                <c:pt idx="1873">
                  <c:v>218.941</c:v>
                </c:pt>
                <c:pt idx="1874">
                  <c:v>218.941</c:v>
                </c:pt>
                <c:pt idx="1875">
                  <c:v>218.973</c:v>
                </c:pt>
                <c:pt idx="1876">
                  <c:v>218.973</c:v>
                </c:pt>
                <c:pt idx="1877">
                  <c:v>219.005</c:v>
                </c:pt>
                <c:pt idx="1878">
                  <c:v>219.005</c:v>
                </c:pt>
                <c:pt idx="1879">
                  <c:v>219.005</c:v>
                </c:pt>
                <c:pt idx="1880">
                  <c:v>219.038</c:v>
                </c:pt>
                <c:pt idx="1881">
                  <c:v>219.038</c:v>
                </c:pt>
                <c:pt idx="1882">
                  <c:v>219.038</c:v>
                </c:pt>
                <c:pt idx="1883">
                  <c:v>219.07</c:v>
                </c:pt>
                <c:pt idx="1884">
                  <c:v>219.102</c:v>
                </c:pt>
                <c:pt idx="1885">
                  <c:v>219.102</c:v>
                </c:pt>
                <c:pt idx="1886">
                  <c:v>219.134</c:v>
                </c:pt>
                <c:pt idx="1887">
                  <c:v>219.134</c:v>
                </c:pt>
                <c:pt idx="1888">
                  <c:v>219.166</c:v>
                </c:pt>
                <c:pt idx="1889">
                  <c:v>219.198</c:v>
                </c:pt>
                <c:pt idx="1890">
                  <c:v>219.262</c:v>
                </c:pt>
                <c:pt idx="1891">
                  <c:v>219.262</c:v>
                </c:pt>
                <c:pt idx="1892">
                  <c:v>219.294</c:v>
                </c:pt>
                <c:pt idx="1893">
                  <c:v>219.326</c:v>
                </c:pt>
                <c:pt idx="1894">
                  <c:v>219.358</c:v>
                </c:pt>
                <c:pt idx="1895">
                  <c:v>219.422</c:v>
                </c:pt>
                <c:pt idx="1896">
                  <c:v>219.422</c:v>
                </c:pt>
                <c:pt idx="1897">
                  <c:v>219.454</c:v>
                </c:pt>
                <c:pt idx="1898">
                  <c:v>219.486</c:v>
                </c:pt>
                <c:pt idx="1899">
                  <c:v>219.55</c:v>
                </c:pt>
                <c:pt idx="1900">
                  <c:v>219.55</c:v>
                </c:pt>
                <c:pt idx="1901">
                  <c:v>219.582</c:v>
                </c:pt>
                <c:pt idx="1902">
                  <c:v>219.646</c:v>
                </c:pt>
                <c:pt idx="1903">
                  <c:v>219.71</c:v>
                </c:pt>
                <c:pt idx="1904">
                  <c:v>219.742</c:v>
                </c:pt>
                <c:pt idx="1905">
                  <c:v>219.774</c:v>
                </c:pt>
                <c:pt idx="1906">
                  <c:v>219.838</c:v>
                </c:pt>
                <c:pt idx="1907">
                  <c:v>219.87</c:v>
                </c:pt>
                <c:pt idx="1908">
                  <c:v>219.934</c:v>
                </c:pt>
                <c:pt idx="1909">
                  <c:v>219.999</c:v>
                </c:pt>
                <c:pt idx="1910">
                  <c:v>220.063</c:v>
                </c:pt>
                <c:pt idx="1911">
                  <c:v>220.095</c:v>
                </c:pt>
                <c:pt idx="1912">
                  <c:v>220.159</c:v>
                </c:pt>
                <c:pt idx="1913">
                  <c:v>220.223</c:v>
                </c:pt>
                <c:pt idx="1914">
                  <c:v>220.255</c:v>
                </c:pt>
                <c:pt idx="1915">
                  <c:v>220.319</c:v>
                </c:pt>
                <c:pt idx="1916">
                  <c:v>220.383</c:v>
                </c:pt>
                <c:pt idx="1917">
                  <c:v>220.415</c:v>
                </c:pt>
                <c:pt idx="1918">
                  <c:v>220.511</c:v>
                </c:pt>
                <c:pt idx="1919">
                  <c:v>220.575</c:v>
                </c:pt>
                <c:pt idx="1920">
                  <c:v>220.607</c:v>
                </c:pt>
                <c:pt idx="1921">
                  <c:v>220.703</c:v>
                </c:pt>
                <c:pt idx="1922">
                  <c:v>220.735</c:v>
                </c:pt>
                <c:pt idx="1923">
                  <c:v>220.799</c:v>
                </c:pt>
                <c:pt idx="1924">
                  <c:v>220.895</c:v>
                </c:pt>
                <c:pt idx="1925">
                  <c:v>220.959</c:v>
                </c:pt>
                <c:pt idx="1926">
                  <c:v>221.056</c:v>
                </c:pt>
                <c:pt idx="1927">
                  <c:v>221.056</c:v>
                </c:pt>
                <c:pt idx="1928">
                  <c:v>221.12</c:v>
                </c:pt>
                <c:pt idx="1929">
                  <c:v>221.184</c:v>
                </c:pt>
                <c:pt idx="1930">
                  <c:v>221.248</c:v>
                </c:pt>
                <c:pt idx="1931">
                  <c:v>221.312</c:v>
                </c:pt>
                <c:pt idx="1932">
                  <c:v>221.312</c:v>
                </c:pt>
                <c:pt idx="1933">
                  <c:v>221.44</c:v>
                </c:pt>
                <c:pt idx="1934">
                  <c:v>221.44</c:v>
                </c:pt>
                <c:pt idx="1935">
                  <c:v>221.504</c:v>
                </c:pt>
                <c:pt idx="1936">
                  <c:v>221.536</c:v>
                </c:pt>
                <c:pt idx="1937">
                  <c:v>221.568</c:v>
                </c:pt>
                <c:pt idx="1938">
                  <c:v>221.6</c:v>
                </c:pt>
                <c:pt idx="1939">
                  <c:v>221.632</c:v>
                </c:pt>
                <c:pt idx="1940">
                  <c:v>221.696</c:v>
                </c:pt>
                <c:pt idx="1941">
                  <c:v>221.728</c:v>
                </c:pt>
                <c:pt idx="1942">
                  <c:v>221.696</c:v>
                </c:pt>
                <c:pt idx="1943">
                  <c:v>221.696</c:v>
                </c:pt>
                <c:pt idx="1944">
                  <c:v>221.696</c:v>
                </c:pt>
                <c:pt idx="1945">
                  <c:v>221.696</c:v>
                </c:pt>
                <c:pt idx="1946">
                  <c:v>221.696</c:v>
                </c:pt>
                <c:pt idx="1947">
                  <c:v>221.664</c:v>
                </c:pt>
                <c:pt idx="1948">
                  <c:v>221.632</c:v>
                </c:pt>
                <c:pt idx="1949">
                  <c:v>221.6</c:v>
                </c:pt>
                <c:pt idx="1950">
                  <c:v>221.536</c:v>
                </c:pt>
                <c:pt idx="1951">
                  <c:v>221.536</c:v>
                </c:pt>
                <c:pt idx="1952">
                  <c:v>221.472</c:v>
                </c:pt>
                <c:pt idx="1953">
                  <c:v>221.44</c:v>
                </c:pt>
                <c:pt idx="1954">
                  <c:v>221.44</c:v>
                </c:pt>
                <c:pt idx="1955">
                  <c:v>221.344</c:v>
                </c:pt>
                <c:pt idx="1956">
                  <c:v>221.344</c:v>
                </c:pt>
                <c:pt idx="1957">
                  <c:v>221.312</c:v>
                </c:pt>
                <c:pt idx="1958">
                  <c:v>221.28</c:v>
                </c:pt>
                <c:pt idx="1959">
                  <c:v>221.248</c:v>
                </c:pt>
                <c:pt idx="1960">
                  <c:v>221.216</c:v>
                </c:pt>
                <c:pt idx="1961">
                  <c:v>221.152</c:v>
                </c:pt>
                <c:pt idx="1962">
                  <c:v>221.184</c:v>
                </c:pt>
                <c:pt idx="1963">
                  <c:v>221.12</c:v>
                </c:pt>
                <c:pt idx="1964">
                  <c:v>221.088</c:v>
                </c:pt>
                <c:pt idx="1965">
                  <c:v>221.024</c:v>
                </c:pt>
                <c:pt idx="1966">
                  <c:v>221.024</c:v>
                </c:pt>
                <c:pt idx="1967">
                  <c:v>220.927</c:v>
                </c:pt>
                <c:pt idx="1968">
                  <c:v>220.959</c:v>
                </c:pt>
                <c:pt idx="1969">
                  <c:v>220.895</c:v>
                </c:pt>
                <c:pt idx="1970">
                  <c:v>220.863</c:v>
                </c:pt>
                <c:pt idx="1971">
                  <c:v>220.831</c:v>
                </c:pt>
                <c:pt idx="1972">
                  <c:v>220.767</c:v>
                </c:pt>
                <c:pt idx="1973">
                  <c:v>220.767</c:v>
                </c:pt>
                <c:pt idx="1974">
                  <c:v>220.703</c:v>
                </c:pt>
                <c:pt idx="1975">
                  <c:v>220.671</c:v>
                </c:pt>
                <c:pt idx="1976">
                  <c:v>220.607</c:v>
                </c:pt>
                <c:pt idx="1977">
                  <c:v>220.543</c:v>
                </c:pt>
                <c:pt idx="1978">
                  <c:v>220.575</c:v>
                </c:pt>
                <c:pt idx="1979">
                  <c:v>220.511</c:v>
                </c:pt>
                <c:pt idx="1980">
                  <c:v>220.447</c:v>
                </c:pt>
                <c:pt idx="1981">
                  <c:v>220.447</c:v>
                </c:pt>
                <c:pt idx="1982">
                  <c:v>220.383</c:v>
                </c:pt>
                <c:pt idx="1983">
                  <c:v>220.383</c:v>
                </c:pt>
                <c:pt idx="1984">
                  <c:v>220.351</c:v>
                </c:pt>
                <c:pt idx="1985">
                  <c:v>220.287</c:v>
                </c:pt>
                <c:pt idx="1986">
                  <c:v>220.255</c:v>
                </c:pt>
                <c:pt idx="1987">
                  <c:v>220.255</c:v>
                </c:pt>
                <c:pt idx="1988">
                  <c:v>220.255</c:v>
                </c:pt>
                <c:pt idx="1989">
                  <c:v>220.191</c:v>
                </c:pt>
                <c:pt idx="1990">
                  <c:v>220.159</c:v>
                </c:pt>
                <c:pt idx="1991">
                  <c:v>220.127</c:v>
                </c:pt>
                <c:pt idx="1992">
                  <c:v>220.127</c:v>
                </c:pt>
                <c:pt idx="1993">
                  <c:v>220.095</c:v>
                </c:pt>
                <c:pt idx="1994">
                  <c:v>220.095</c:v>
                </c:pt>
                <c:pt idx="1995">
                  <c:v>220.063</c:v>
                </c:pt>
                <c:pt idx="1996">
                  <c:v>220.063</c:v>
                </c:pt>
                <c:pt idx="1997">
                  <c:v>219.999</c:v>
                </c:pt>
                <c:pt idx="1998">
                  <c:v>219.966</c:v>
                </c:pt>
                <c:pt idx="1999">
                  <c:v>219.966</c:v>
                </c:pt>
                <c:pt idx="2000">
                  <c:v>219.934</c:v>
                </c:pt>
                <c:pt idx="2001">
                  <c:v>219.902</c:v>
                </c:pt>
                <c:pt idx="2002">
                  <c:v>219.87</c:v>
                </c:pt>
                <c:pt idx="2003">
                  <c:v>219.87</c:v>
                </c:pt>
                <c:pt idx="2004">
                  <c:v>219.87</c:v>
                </c:pt>
                <c:pt idx="2005">
                  <c:v>219.838</c:v>
                </c:pt>
                <c:pt idx="2006">
                  <c:v>219.806</c:v>
                </c:pt>
                <c:pt idx="2007">
                  <c:v>219.806</c:v>
                </c:pt>
                <c:pt idx="2008">
                  <c:v>219.774</c:v>
                </c:pt>
                <c:pt idx="2009">
                  <c:v>219.742</c:v>
                </c:pt>
                <c:pt idx="2010">
                  <c:v>219.71</c:v>
                </c:pt>
                <c:pt idx="2011">
                  <c:v>219.678</c:v>
                </c:pt>
                <c:pt idx="2012">
                  <c:v>219.646</c:v>
                </c:pt>
                <c:pt idx="2013">
                  <c:v>219.646</c:v>
                </c:pt>
                <c:pt idx="2014">
                  <c:v>219.614</c:v>
                </c:pt>
                <c:pt idx="2015">
                  <c:v>219.582</c:v>
                </c:pt>
                <c:pt idx="2016">
                  <c:v>219.55</c:v>
                </c:pt>
                <c:pt idx="2017">
                  <c:v>219.518</c:v>
                </c:pt>
                <c:pt idx="2018">
                  <c:v>219.518</c:v>
                </c:pt>
                <c:pt idx="2019">
                  <c:v>219.486</c:v>
                </c:pt>
                <c:pt idx="2020">
                  <c:v>219.454</c:v>
                </c:pt>
                <c:pt idx="2021">
                  <c:v>219.486</c:v>
                </c:pt>
                <c:pt idx="2022">
                  <c:v>219.454</c:v>
                </c:pt>
                <c:pt idx="2023">
                  <c:v>219.454</c:v>
                </c:pt>
                <c:pt idx="2024">
                  <c:v>219.422</c:v>
                </c:pt>
                <c:pt idx="2025">
                  <c:v>219.358</c:v>
                </c:pt>
                <c:pt idx="2026">
                  <c:v>219.358</c:v>
                </c:pt>
                <c:pt idx="2027">
                  <c:v>219.326</c:v>
                </c:pt>
                <c:pt idx="2028">
                  <c:v>219.358</c:v>
                </c:pt>
                <c:pt idx="2029">
                  <c:v>219.326</c:v>
                </c:pt>
                <c:pt idx="2030">
                  <c:v>219.326</c:v>
                </c:pt>
                <c:pt idx="2031">
                  <c:v>219.326</c:v>
                </c:pt>
                <c:pt idx="2032">
                  <c:v>219.326</c:v>
                </c:pt>
                <c:pt idx="2033">
                  <c:v>219.326</c:v>
                </c:pt>
                <c:pt idx="2034">
                  <c:v>219.326</c:v>
                </c:pt>
                <c:pt idx="2035">
                  <c:v>219.326</c:v>
                </c:pt>
                <c:pt idx="2036">
                  <c:v>219.358</c:v>
                </c:pt>
                <c:pt idx="2037">
                  <c:v>219.39</c:v>
                </c:pt>
                <c:pt idx="2038">
                  <c:v>219.422</c:v>
                </c:pt>
                <c:pt idx="2039">
                  <c:v>219.422</c:v>
                </c:pt>
                <c:pt idx="2040">
                  <c:v>219.518</c:v>
                </c:pt>
                <c:pt idx="2041">
                  <c:v>219.486</c:v>
                </c:pt>
                <c:pt idx="2042">
                  <c:v>219.55</c:v>
                </c:pt>
                <c:pt idx="2043">
                  <c:v>219.55</c:v>
                </c:pt>
                <c:pt idx="2044">
                  <c:v>219.582</c:v>
                </c:pt>
                <c:pt idx="2045">
                  <c:v>219.582</c:v>
                </c:pt>
                <c:pt idx="2046">
                  <c:v>219.614</c:v>
                </c:pt>
                <c:pt idx="2047">
                  <c:v>219.646</c:v>
                </c:pt>
                <c:pt idx="2048">
                  <c:v>219.678</c:v>
                </c:pt>
                <c:pt idx="2049">
                  <c:v>219.742</c:v>
                </c:pt>
                <c:pt idx="2050">
                  <c:v>219.742</c:v>
                </c:pt>
                <c:pt idx="2051">
                  <c:v>219.774</c:v>
                </c:pt>
                <c:pt idx="2052">
                  <c:v>219.806</c:v>
                </c:pt>
                <c:pt idx="2053">
                  <c:v>219.838</c:v>
                </c:pt>
                <c:pt idx="2054">
                  <c:v>219.902</c:v>
                </c:pt>
                <c:pt idx="2055">
                  <c:v>219.966</c:v>
                </c:pt>
                <c:pt idx="2056">
                  <c:v>219.999</c:v>
                </c:pt>
                <c:pt idx="2057">
                  <c:v>220.031</c:v>
                </c:pt>
                <c:pt idx="2058">
                  <c:v>220.063</c:v>
                </c:pt>
                <c:pt idx="2059">
                  <c:v>220.127</c:v>
                </c:pt>
                <c:pt idx="2060">
                  <c:v>220.159</c:v>
                </c:pt>
                <c:pt idx="2061">
                  <c:v>220.191</c:v>
                </c:pt>
                <c:pt idx="2062">
                  <c:v>220.255</c:v>
                </c:pt>
                <c:pt idx="2063">
                  <c:v>220.255</c:v>
                </c:pt>
                <c:pt idx="2064">
                  <c:v>220.319</c:v>
                </c:pt>
                <c:pt idx="2065">
                  <c:v>220.383</c:v>
                </c:pt>
                <c:pt idx="2066">
                  <c:v>220.415</c:v>
                </c:pt>
                <c:pt idx="2067">
                  <c:v>220.479</c:v>
                </c:pt>
                <c:pt idx="2068">
                  <c:v>220.486</c:v>
                </c:pt>
                <c:pt idx="2069">
                  <c:v>220.543</c:v>
                </c:pt>
                <c:pt idx="2070">
                  <c:v>220.575</c:v>
                </c:pt>
                <c:pt idx="2071">
                  <c:v>220.671</c:v>
                </c:pt>
                <c:pt idx="2072">
                  <c:v>220.703</c:v>
                </c:pt>
                <c:pt idx="2073">
                  <c:v>220.735</c:v>
                </c:pt>
                <c:pt idx="2074">
                  <c:v>220.767</c:v>
                </c:pt>
                <c:pt idx="2075">
                  <c:v>220.831</c:v>
                </c:pt>
                <c:pt idx="2076">
                  <c:v>220.895</c:v>
                </c:pt>
                <c:pt idx="2077">
                  <c:v>220.927</c:v>
                </c:pt>
                <c:pt idx="2078">
                  <c:v>220.959</c:v>
                </c:pt>
                <c:pt idx="2079">
                  <c:v>220.991</c:v>
                </c:pt>
                <c:pt idx="2080">
                  <c:v>221.024</c:v>
                </c:pt>
                <c:pt idx="2081">
                  <c:v>221.088</c:v>
                </c:pt>
                <c:pt idx="2082">
                  <c:v>221.088</c:v>
                </c:pt>
                <c:pt idx="2083">
                  <c:v>221.152</c:v>
                </c:pt>
                <c:pt idx="2084">
                  <c:v>221.184</c:v>
                </c:pt>
                <c:pt idx="2085">
                  <c:v>221.216</c:v>
                </c:pt>
                <c:pt idx="2086">
                  <c:v>221.216</c:v>
                </c:pt>
                <c:pt idx="2087">
                  <c:v>221.184</c:v>
                </c:pt>
                <c:pt idx="2088">
                  <c:v>221.184</c:v>
                </c:pt>
                <c:pt idx="2089">
                  <c:v>221.184</c:v>
                </c:pt>
                <c:pt idx="2090">
                  <c:v>221.152</c:v>
                </c:pt>
                <c:pt idx="2091">
                  <c:v>221.152</c:v>
                </c:pt>
                <c:pt idx="2092">
                  <c:v>221.152</c:v>
                </c:pt>
                <c:pt idx="2093">
                  <c:v>221.12</c:v>
                </c:pt>
                <c:pt idx="2094">
                  <c:v>221.088</c:v>
                </c:pt>
                <c:pt idx="2095">
                  <c:v>221.056</c:v>
                </c:pt>
                <c:pt idx="2096">
                  <c:v>221.024</c:v>
                </c:pt>
                <c:pt idx="2097">
                  <c:v>220.959</c:v>
                </c:pt>
                <c:pt idx="2098">
                  <c:v>220.927</c:v>
                </c:pt>
                <c:pt idx="2099">
                  <c:v>220.959</c:v>
                </c:pt>
                <c:pt idx="2100">
                  <c:v>220.863</c:v>
                </c:pt>
                <c:pt idx="2101">
                  <c:v>220.863</c:v>
                </c:pt>
                <c:pt idx="2102">
                  <c:v>220.831</c:v>
                </c:pt>
                <c:pt idx="2103">
                  <c:v>220.799</c:v>
                </c:pt>
                <c:pt idx="2104">
                  <c:v>220.767</c:v>
                </c:pt>
                <c:pt idx="2105">
                  <c:v>220.767</c:v>
                </c:pt>
                <c:pt idx="2106">
                  <c:v>220.735</c:v>
                </c:pt>
                <c:pt idx="2107">
                  <c:v>220.735</c:v>
                </c:pt>
                <c:pt idx="2108">
                  <c:v>220.671</c:v>
                </c:pt>
                <c:pt idx="2109">
                  <c:v>220.671</c:v>
                </c:pt>
                <c:pt idx="2110">
                  <c:v>220.639</c:v>
                </c:pt>
                <c:pt idx="2111">
                  <c:v>220.639</c:v>
                </c:pt>
                <c:pt idx="2112">
                  <c:v>220.575</c:v>
                </c:pt>
                <c:pt idx="2113">
                  <c:v>220.543</c:v>
                </c:pt>
                <c:pt idx="2114">
                  <c:v>220.511</c:v>
                </c:pt>
                <c:pt idx="2115">
                  <c:v>220.479</c:v>
                </c:pt>
                <c:pt idx="2116">
                  <c:v>220.479</c:v>
                </c:pt>
                <c:pt idx="2117">
                  <c:v>220.447</c:v>
                </c:pt>
                <c:pt idx="2118">
                  <c:v>220.415</c:v>
                </c:pt>
                <c:pt idx="2119">
                  <c:v>220.415</c:v>
                </c:pt>
                <c:pt idx="2120">
                  <c:v>220.383</c:v>
                </c:pt>
                <c:pt idx="2121">
                  <c:v>220.351</c:v>
                </c:pt>
                <c:pt idx="2122">
                  <c:v>220.319</c:v>
                </c:pt>
                <c:pt idx="2123">
                  <c:v>220.319</c:v>
                </c:pt>
                <c:pt idx="2124">
                  <c:v>220.293</c:v>
                </c:pt>
                <c:pt idx="2125">
                  <c:v>220.293</c:v>
                </c:pt>
                <c:pt idx="2126">
                  <c:v>220.261</c:v>
                </c:pt>
                <c:pt idx="2127">
                  <c:v>220.229</c:v>
                </c:pt>
                <c:pt idx="2128">
                  <c:v>220.197</c:v>
                </c:pt>
                <c:pt idx="2129">
                  <c:v>220.165</c:v>
                </c:pt>
                <c:pt idx="2130">
                  <c:v>220.133</c:v>
                </c:pt>
                <c:pt idx="2131">
                  <c:v>220.127</c:v>
                </c:pt>
                <c:pt idx="2132">
                  <c:v>220.095</c:v>
                </c:pt>
                <c:pt idx="2133">
                  <c:v>220.095</c:v>
                </c:pt>
                <c:pt idx="2134">
                  <c:v>220.031</c:v>
                </c:pt>
                <c:pt idx="2135">
                  <c:v>219.999</c:v>
                </c:pt>
                <c:pt idx="2136">
                  <c:v>219.999</c:v>
                </c:pt>
                <c:pt idx="2137">
                  <c:v>219.966</c:v>
                </c:pt>
                <c:pt idx="2138">
                  <c:v>219.934</c:v>
                </c:pt>
                <c:pt idx="2139">
                  <c:v>219.902</c:v>
                </c:pt>
                <c:pt idx="2140">
                  <c:v>219.902</c:v>
                </c:pt>
                <c:pt idx="2141">
                  <c:v>219.87</c:v>
                </c:pt>
                <c:pt idx="2142">
                  <c:v>219.838</c:v>
                </c:pt>
                <c:pt idx="2143">
                  <c:v>219.806</c:v>
                </c:pt>
                <c:pt idx="2144">
                  <c:v>219.806</c:v>
                </c:pt>
                <c:pt idx="2145">
                  <c:v>219.806</c:v>
                </c:pt>
                <c:pt idx="2146">
                  <c:v>219.742</c:v>
                </c:pt>
                <c:pt idx="2147">
                  <c:v>219.71</c:v>
                </c:pt>
                <c:pt idx="2148">
                  <c:v>219.71</c:v>
                </c:pt>
                <c:pt idx="2149">
                  <c:v>219.71</c:v>
                </c:pt>
                <c:pt idx="2150">
                  <c:v>219.678</c:v>
                </c:pt>
                <c:pt idx="2151">
                  <c:v>219.646</c:v>
                </c:pt>
                <c:pt idx="2152">
                  <c:v>219.614</c:v>
                </c:pt>
                <c:pt idx="2153">
                  <c:v>219.614</c:v>
                </c:pt>
                <c:pt idx="2154">
                  <c:v>219.582</c:v>
                </c:pt>
                <c:pt idx="2155">
                  <c:v>219.582</c:v>
                </c:pt>
                <c:pt idx="2156">
                  <c:v>219.518</c:v>
                </c:pt>
                <c:pt idx="2157">
                  <c:v>219.55</c:v>
                </c:pt>
                <c:pt idx="2158">
                  <c:v>219.518</c:v>
                </c:pt>
                <c:pt idx="2159">
                  <c:v>219.518</c:v>
                </c:pt>
                <c:pt idx="2160">
                  <c:v>219.518</c:v>
                </c:pt>
                <c:pt idx="2161">
                  <c:v>219.486</c:v>
                </c:pt>
                <c:pt idx="2162">
                  <c:v>219.486</c:v>
                </c:pt>
                <c:pt idx="2163">
                  <c:v>219.454</c:v>
                </c:pt>
                <c:pt idx="2164">
                  <c:v>219.454</c:v>
                </c:pt>
                <c:pt idx="2165">
                  <c:v>219.454</c:v>
                </c:pt>
                <c:pt idx="2166">
                  <c:v>219.454</c:v>
                </c:pt>
                <c:pt idx="2167">
                  <c:v>219.454</c:v>
                </c:pt>
                <c:pt idx="2168">
                  <c:v>219.486</c:v>
                </c:pt>
                <c:pt idx="2169">
                  <c:v>219.486</c:v>
                </c:pt>
                <c:pt idx="2170">
                  <c:v>219.518</c:v>
                </c:pt>
                <c:pt idx="2171">
                  <c:v>219.518</c:v>
                </c:pt>
                <c:pt idx="2172">
                  <c:v>219.518</c:v>
                </c:pt>
                <c:pt idx="2173">
                  <c:v>219.55</c:v>
                </c:pt>
                <c:pt idx="2174">
                  <c:v>219.614</c:v>
                </c:pt>
                <c:pt idx="2175">
                  <c:v>219.614</c:v>
                </c:pt>
                <c:pt idx="2176">
                  <c:v>219.614</c:v>
                </c:pt>
                <c:pt idx="2177">
                  <c:v>219.653</c:v>
                </c:pt>
                <c:pt idx="2178">
                  <c:v>219.717</c:v>
                </c:pt>
                <c:pt idx="2179">
                  <c:v>219.685</c:v>
                </c:pt>
                <c:pt idx="2180">
                  <c:v>219.685</c:v>
                </c:pt>
                <c:pt idx="2181">
                  <c:v>219.749</c:v>
                </c:pt>
                <c:pt idx="2182">
                  <c:v>219.749</c:v>
                </c:pt>
                <c:pt idx="2183">
                  <c:v>219.781</c:v>
                </c:pt>
                <c:pt idx="2184">
                  <c:v>219.813</c:v>
                </c:pt>
                <c:pt idx="2185">
                  <c:v>219.87</c:v>
                </c:pt>
                <c:pt idx="2186">
                  <c:v>219.902</c:v>
                </c:pt>
                <c:pt idx="2187">
                  <c:v>219.902</c:v>
                </c:pt>
                <c:pt idx="2188">
                  <c:v>219.934</c:v>
                </c:pt>
                <c:pt idx="2189">
                  <c:v>219.999</c:v>
                </c:pt>
                <c:pt idx="2190">
                  <c:v>220.031</c:v>
                </c:pt>
                <c:pt idx="2191">
                  <c:v>220.063</c:v>
                </c:pt>
                <c:pt idx="2192">
                  <c:v>220.095</c:v>
                </c:pt>
                <c:pt idx="2193">
                  <c:v>220.127</c:v>
                </c:pt>
                <c:pt idx="2194">
                  <c:v>220.127</c:v>
                </c:pt>
                <c:pt idx="2195">
                  <c:v>220.191</c:v>
                </c:pt>
                <c:pt idx="2196">
                  <c:v>220.255</c:v>
                </c:pt>
                <c:pt idx="2197">
                  <c:v>220.287</c:v>
                </c:pt>
                <c:pt idx="2198">
                  <c:v>220.351</c:v>
                </c:pt>
                <c:pt idx="2199">
                  <c:v>220.383</c:v>
                </c:pt>
                <c:pt idx="2200">
                  <c:v>220.479</c:v>
                </c:pt>
                <c:pt idx="2201">
                  <c:v>220.511</c:v>
                </c:pt>
                <c:pt idx="2202">
                  <c:v>220.575</c:v>
                </c:pt>
                <c:pt idx="2203">
                  <c:v>220.639</c:v>
                </c:pt>
                <c:pt idx="2204">
                  <c:v>220.671</c:v>
                </c:pt>
                <c:pt idx="2205">
                  <c:v>220.703</c:v>
                </c:pt>
                <c:pt idx="2206">
                  <c:v>220.799</c:v>
                </c:pt>
                <c:pt idx="2207">
                  <c:v>220.831</c:v>
                </c:pt>
                <c:pt idx="2208">
                  <c:v>220.895</c:v>
                </c:pt>
                <c:pt idx="2209">
                  <c:v>220.959</c:v>
                </c:pt>
                <c:pt idx="2210">
                  <c:v>220.991</c:v>
                </c:pt>
                <c:pt idx="2211">
                  <c:v>221.024</c:v>
                </c:pt>
                <c:pt idx="2212">
                  <c:v>221.12</c:v>
                </c:pt>
                <c:pt idx="2213">
                  <c:v>221.152</c:v>
                </c:pt>
                <c:pt idx="2214">
                  <c:v>221.184</c:v>
                </c:pt>
                <c:pt idx="2215">
                  <c:v>221.216</c:v>
                </c:pt>
                <c:pt idx="2216">
                  <c:v>221.312</c:v>
                </c:pt>
                <c:pt idx="2217">
                  <c:v>221.408</c:v>
                </c:pt>
                <c:pt idx="2218">
                  <c:v>221.408</c:v>
                </c:pt>
                <c:pt idx="2219">
                  <c:v>221.504</c:v>
                </c:pt>
                <c:pt idx="2220">
                  <c:v>221.568</c:v>
                </c:pt>
                <c:pt idx="2221">
                  <c:v>221.6</c:v>
                </c:pt>
                <c:pt idx="2222">
                  <c:v>221.664</c:v>
                </c:pt>
                <c:pt idx="2223">
                  <c:v>221.728</c:v>
                </c:pt>
                <c:pt idx="2224">
                  <c:v>221.76</c:v>
                </c:pt>
                <c:pt idx="2225">
                  <c:v>221.824</c:v>
                </c:pt>
                <c:pt idx="2226">
                  <c:v>221.856</c:v>
                </c:pt>
                <c:pt idx="2227">
                  <c:v>221.92</c:v>
                </c:pt>
                <c:pt idx="2228">
                  <c:v>221.952</c:v>
                </c:pt>
                <c:pt idx="2229">
                  <c:v>222.016</c:v>
                </c:pt>
                <c:pt idx="2230">
                  <c:v>222.016</c:v>
                </c:pt>
                <c:pt idx="2231">
                  <c:v>222.081</c:v>
                </c:pt>
                <c:pt idx="2232">
                  <c:v>222.113</c:v>
                </c:pt>
                <c:pt idx="2233">
                  <c:v>222.113</c:v>
                </c:pt>
                <c:pt idx="2234">
                  <c:v>222.145</c:v>
                </c:pt>
                <c:pt idx="2235">
                  <c:v>222.177</c:v>
                </c:pt>
                <c:pt idx="2236">
                  <c:v>222.183</c:v>
                </c:pt>
                <c:pt idx="2237">
                  <c:v>222.215</c:v>
                </c:pt>
                <c:pt idx="2238">
                  <c:v>222.247</c:v>
                </c:pt>
                <c:pt idx="2239">
                  <c:v>222.247</c:v>
                </c:pt>
                <c:pt idx="2240">
                  <c:v>222.215</c:v>
                </c:pt>
                <c:pt idx="2241">
                  <c:v>222.183</c:v>
                </c:pt>
                <c:pt idx="2242">
                  <c:v>222.151</c:v>
                </c:pt>
                <c:pt idx="2243">
                  <c:v>222.151</c:v>
                </c:pt>
                <c:pt idx="2244">
                  <c:v>222.119</c:v>
                </c:pt>
                <c:pt idx="2245">
                  <c:v>222.087</c:v>
                </c:pt>
                <c:pt idx="2246">
                  <c:v>222.055</c:v>
                </c:pt>
                <c:pt idx="2247">
                  <c:v>222.023</c:v>
                </c:pt>
                <c:pt idx="2248">
                  <c:v>222.016</c:v>
                </c:pt>
                <c:pt idx="2249">
                  <c:v>221.984</c:v>
                </c:pt>
                <c:pt idx="2250">
                  <c:v>221.984</c:v>
                </c:pt>
                <c:pt idx="2251">
                  <c:v>221.92</c:v>
                </c:pt>
                <c:pt idx="2252">
                  <c:v>221.92</c:v>
                </c:pt>
                <c:pt idx="2253">
                  <c:v>221.92</c:v>
                </c:pt>
                <c:pt idx="2254">
                  <c:v>221.856</c:v>
                </c:pt>
                <c:pt idx="2255">
                  <c:v>221.856</c:v>
                </c:pt>
                <c:pt idx="2256">
                  <c:v>221.824</c:v>
                </c:pt>
                <c:pt idx="2257">
                  <c:v>221.792</c:v>
                </c:pt>
                <c:pt idx="2258">
                  <c:v>221.76</c:v>
                </c:pt>
                <c:pt idx="2259">
                  <c:v>221.728</c:v>
                </c:pt>
                <c:pt idx="2260">
                  <c:v>221.696</c:v>
                </c:pt>
                <c:pt idx="2261">
                  <c:v>221.696</c:v>
                </c:pt>
                <c:pt idx="2262">
                  <c:v>221.632</c:v>
                </c:pt>
                <c:pt idx="2263">
                  <c:v>221.6</c:v>
                </c:pt>
                <c:pt idx="2264">
                  <c:v>221.568</c:v>
                </c:pt>
                <c:pt idx="2265">
                  <c:v>221.568</c:v>
                </c:pt>
                <c:pt idx="2266">
                  <c:v>221.504</c:v>
                </c:pt>
                <c:pt idx="2267">
                  <c:v>221.504</c:v>
                </c:pt>
                <c:pt idx="2268">
                  <c:v>221.472</c:v>
                </c:pt>
                <c:pt idx="2269">
                  <c:v>221.44</c:v>
                </c:pt>
                <c:pt idx="2270">
                  <c:v>221.44</c:v>
                </c:pt>
                <c:pt idx="2271">
                  <c:v>221.408</c:v>
                </c:pt>
                <c:pt idx="2272">
                  <c:v>221.376</c:v>
                </c:pt>
                <c:pt idx="2273">
                  <c:v>221.344</c:v>
                </c:pt>
                <c:pt idx="2274">
                  <c:v>221.312</c:v>
                </c:pt>
                <c:pt idx="2275">
                  <c:v>221.28</c:v>
                </c:pt>
                <c:pt idx="2276">
                  <c:v>221.248</c:v>
                </c:pt>
                <c:pt idx="2277">
                  <c:v>221.216</c:v>
                </c:pt>
                <c:pt idx="2278">
                  <c:v>221.184</c:v>
                </c:pt>
                <c:pt idx="2279">
                  <c:v>221.152</c:v>
                </c:pt>
                <c:pt idx="2280">
                  <c:v>221.152</c:v>
                </c:pt>
                <c:pt idx="2281">
                  <c:v>221.12</c:v>
                </c:pt>
                <c:pt idx="2282">
                  <c:v>221.056</c:v>
                </c:pt>
                <c:pt idx="2283">
                  <c:v>221.056</c:v>
                </c:pt>
                <c:pt idx="2284">
                  <c:v>220.991</c:v>
                </c:pt>
                <c:pt idx="2285">
                  <c:v>220.991</c:v>
                </c:pt>
                <c:pt idx="2286">
                  <c:v>220.959</c:v>
                </c:pt>
                <c:pt idx="2287">
                  <c:v>220.927</c:v>
                </c:pt>
                <c:pt idx="2288">
                  <c:v>220.927</c:v>
                </c:pt>
                <c:pt idx="2289">
                  <c:v>220.863</c:v>
                </c:pt>
                <c:pt idx="2290">
                  <c:v>220.863</c:v>
                </c:pt>
                <c:pt idx="2291">
                  <c:v>220.831</c:v>
                </c:pt>
                <c:pt idx="2292">
                  <c:v>220.799</c:v>
                </c:pt>
                <c:pt idx="2293">
                  <c:v>220.799</c:v>
                </c:pt>
                <c:pt idx="2294">
                  <c:v>220.767</c:v>
                </c:pt>
                <c:pt idx="2295">
                  <c:v>220.735</c:v>
                </c:pt>
                <c:pt idx="2296">
                  <c:v>220.703</c:v>
                </c:pt>
                <c:pt idx="2297">
                  <c:v>220.671</c:v>
                </c:pt>
                <c:pt idx="2298">
                  <c:v>220.671</c:v>
                </c:pt>
                <c:pt idx="2299">
                  <c:v>220.639</c:v>
                </c:pt>
                <c:pt idx="2300">
                  <c:v>220.607</c:v>
                </c:pt>
                <c:pt idx="2301">
                  <c:v>220.575</c:v>
                </c:pt>
                <c:pt idx="2302">
                  <c:v>220.575</c:v>
                </c:pt>
                <c:pt idx="2303">
                  <c:v>220.543</c:v>
                </c:pt>
                <c:pt idx="2304">
                  <c:v>220.511</c:v>
                </c:pt>
                <c:pt idx="2305">
                  <c:v>220.479</c:v>
                </c:pt>
                <c:pt idx="2306">
                  <c:v>220.479</c:v>
                </c:pt>
                <c:pt idx="2307">
                  <c:v>220.447</c:v>
                </c:pt>
                <c:pt idx="2308">
                  <c:v>220.415</c:v>
                </c:pt>
                <c:pt idx="2309">
                  <c:v>220.383</c:v>
                </c:pt>
                <c:pt idx="2310">
                  <c:v>220.351</c:v>
                </c:pt>
                <c:pt idx="2311">
                  <c:v>220.319</c:v>
                </c:pt>
                <c:pt idx="2312">
                  <c:v>220.319</c:v>
                </c:pt>
                <c:pt idx="2313">
                  <c:v>220.287</c:v>
                </c:pt>
                <c:pt idx="2314">
                  <c:v>220.255</c:v>
                </c:pt>
                <c:pt idx="2315">
                  <c:v>220.191</c:v>
                </c:pt>
                <c:pt idx="2316">
                  <c:v>220.223</c:v>
                </c:pt>
                <c:pt idx="2317">
                  <c:v>220.159</c:v>
                </c:pt>
                <c:pt idx="2318">
                  <c:v>220.159</c:v>
                </c:pt>
                <c:pt idx="2319">
                  <c:v>220.159</c:v>
                </c:pt>
                <c:pt idx="2320">
                  <c:v>220.127</c:v>
                </c:pt>
                <c:pt idx="2321">
                  <c:v>220.133</c:v>
                </c:pt>
                <c:pt idx="2322">
                  <c:v>220.069</c:v>
                </c:pt>
                <c:pt idx="2323">
                  <c:v>220.101</c:v>
                </c:pt>
                <c:pt idx="2324">
                  <c:v>220.069</c:v>
                </c:pt>
                <c:pt idx="2325">
                  <c:v>220.063</c:v>
                </c:pt>
                <c:pt idx="2326">
                  <c:v>220.063</c:v>
                </c:pt>
                <c:pt idx="2327">
                  <c:v>220.063</c:v>
                </c:pt>
                <c:pt idx="2328">
                  <c:v>220.063</c:v>
                </c:pt>
                <c:pt idx="2329">
                  <c:v>220.063</c:v>
                </c:pt>
                <c:pt idx="2330">
                  <c:v>220.095</c:v>
                </c:pt>
                <c:pt idx="2331">
                  <c:v>220.095</c:v>
                </c:pt>
                <c:pt idx="2332">
                  <c:v>220.095</c:v>
                </c:pt>
                <c:pt idx="2333">
                  <c:v>220.159</c:v>
                </c:pt>
                <c:pt idx="2334">
                  <c:v>220.159</c:v>
                </c:pt>
                <c:pt idx="2335">
                  <c:v>220.191</c:v>
                </c:pt>
                <c:pt idx="2336">
                  <c:v>220.223</c:v>
                </c:pt>
                <c:pt idx="2337">
                  <c:v>220.223</c:v>
                </c:pt>
                <c:pt idx="2338">
                  <c:v>220.255</c:v>
                </c:pt>
                <c:pt idx="2339">
                  <c:v>220.255</c:v>
                </c:pt>
                <c:pt idx="2340">
                  <c:v>220.255</c:v>
                </c:pt>
                <c:pt idx="2341">
                  <c:v>220.287</c:v>
                </c:pt>
                <c:pt idx="2342">
                  <c:v>220.319</c:v>
                </c:pt>
                <c:pt idx="2343">
                  <c:v>220.351</c:v>
                </c:pt>
                <c:pt idx="2344">
                  <c:v>220.351</c:v>
                </c:pt>
                <c:pt idx="2345">
                  <c:v>220.415</c:v>
                </c:pt>
                <c:pt idx="2346">
                  <c:v>220.415</c:v>
                </c:pt>
                <c:pt idx="2347">
                  <c:v>220.479</c:v>
                </c:pt>
                <c:pt idx="2348">
                  <c:v>220.479</c:v>
                </c:pt>
                <c:pt idx="2349">
                  <c:v>220.511</c:v>
                </c:pt>
                <c:pt idx="2350">
                  <c:v>220.575</c:v>
                </c:pt>
                <c:pt idx="2351">
                  <c:v>220.575</c:v>
                </c:pt>
                <c:pt idx="2352">
                  <c:v>220.639</c:v>
                </c:pt>
                <c:pt idx="2353">
                  <c:v>220.703</c:v>
                </c:pt>
                <c:pt idx="2354">
                  <c:v>220.703</c:v>
                </c:pt>
                <c:pt idx="2355">
                  <c:v>220.735</c:v>
                </c:pt>
                <c:pt idx="2356">
                  <c:v>220.799</c:v>
                </c:pt>
                <c:pt idx="2357">
                  <c:v>220.831</c:v>
                </c:pt>
                <c:pt idx="2358">
                  <c:v>220.863</c:v>
                </c:pt>
                <c:pt idx="2359">
                  <c:v>220.895</c:v>
                </c:pt>
                <c:pt idx="2360">
                  <c:v>220.959</c:v>
                </c:pt>
                <c:pt idx="2361">
                  <c:v>220.991</c:v>
                </c:pt>
                <c:pt idx="2362">
                  <c:v>221.056</c:v>
                </c:pt>
                <c:pt idx="2363">
                  <c:v>221.12</c:v>
                </c:pt>
                <c:pt idx="2364">
                  <c:v>221.152</c:v>
                </c:pt>
                <c:pt idx="2365">
                  <c:v>221.152</c:v>
                </c:pt>
                <c:pt idx="2366">
                  <c:v>221.216</c:v>
                </c:pt>
                <c:pt idx="2367">
                  <c:v>221.248</c:v>
                </c:pt>
                <c:pt idx="2368">
                  <c:v>221.28</c:v>
                </c:pt>
                <c:pt idx="2369">
                  <c:v>221.344</c:v>
                </c:pt>
                <c:pt idx="2370">
                  <c:v>221.344</c:v>
                </c:pt>
                <c:pt idx="2371">
                  <c:v>221.44</c:v>
                </c:pt>
                <c:pt idx="2372">
                  <c:v>221.44</c:v>
                </c:pt>
                <c:pt idx="2373">
                  <c:v>221.504</c:v>
                </c:pt>
                <c:pt idx="2374">
                  <c:v>221.568</c:v>
                </c:pt>
                <c:pt idx="2375">
                  <c:v>221.568</c:v>
                </c:pt>
                <c:pt idx="2376">
                  <c:v>221.664</c:v>
                </c:pt>
                <c:pt idx="2377">
                  <c:v>221.664</c:v>
                </c:pt>
                <c:pt idx="2378">
                  <c:v>221.664</c:v>
                </c:pt>
                <c:pt idx="2379">
                  <c:v>221.696</c:v>
                </c:pt>
                <c:pt idx="2380">
                  <c:v>221.696</c:v>
                </c:pt>
                <c:pt idx="2381">
                  <c:v>221.728</c:v>
                </c:pt>
                <c:pt idx="2382">
                  <c:v>221.76</c:v>
                </c:pt>
                <c:pt idx="2383">
                  <c:v>221.76</c:v>
                </c:pt>
                <c:pt idx="2384">
                  <c:v>221.76</c:v>
                </c:pt>
                <c:pt idx="2385">
                  <c:v>221.728</c:v>
                </c:pt>
                <c:pt idx="2386">
                  <c:v>221.696</c:v>
                </c:pt>
                <c:pt idx="2387">
                  <c:v>221.728</c:v>
                </c:pt>
                <c:pt idx="2388">
                  <c:v>221.728</c:v>
                </c:pt>
                <c:pt idx="2389">
                  <c:v>221.696</c:v>
                </c:pt>
                <c:pt idx="2390">
                  <c:v>221.664</c:v>
                </c:pt>
                <c:pt idx="2391">
                  <c:v>221.664</c:v>
                </c:pt>
                <c:pt idx="2392">
                  <c:v>221.632</c:v>
                </c:pt>
                <c:pt idx="2393">
                  <c:v>221.568</c:v>
                </c:pt>
                <c:pt idx="2394">
                  <c:v>221.536</c:v>
                </c:pt>
                <c:pt idx="2395">
                  <c:v>221.536</c:v>
                </c:pt>
                <c:pt idx="2396">
                  <c:v>221.504</c:v>
                </c:pt>
                <c:pt idx="2397">
                  <c:v>221.472</c:v>
                </c:pt>
                <c:pt idx="2398">
                  <c:v>221.472</c:v>
                </c:pt>
                <c:pt idx="2399">
                  <c:v>221.44</c:v>
                </c:pt>
                <c:pt idx="2400">
                  <c:v>221.408</c:v>
                </c:pt>
                <c:pt idx="2401">
                  <c:v>221.35</c:v>
                </c:pt>
                <c:pt idx="2402">
                  <c:v>221.318</c:v>
                </c:pt>
                <c:pt idx="2403">
                  <c:v>221.286</c:v>
                </c:pt>
                <c:pt idx="2404">
                  <c:v>221.254</c:v>
                </c:pt>
                <c:pt idx="2405">
                  <c:v>221.222</c:v>
                </c:pt>
                <c:pt idx="2406">
                  <c:v>221.222</c:v>
                </c:pt>
                <c:pt idx="2407">
                  <c:v>221.19</c:v>
                </c:pt>
                <c:pt idx="2408">
                  <c:v>221.158</c:v>
                </c:pt>
                <c:pt idx="2409">
                  <c:v>221.126</c:v>
                </c:pt>
                <c:pt idx="2410">
                  <c:v>221.056</c:v>
                </c:pt>
                <c:pt idx="2411">
                  <c:v>221.056</c:v>
                </c:pt>
                <c:pt idx="2412">
                  <c:v>221.024</c:v>
                </c:pt>
                <c:pt idx="2413">
                  <c:v>220.991</c:v>
                </c:pt>
                <c:pt idx="2414">
                  <c:v>220.959</c:v>
                </c:pt>
                <c:pt idx="2415">
                  <c:v>220.927</c:v>
                </c:pt>
                <c:pt idx="2416">
                  <c:v>220.927</c:v>
                </c:pt>
                <c:pt idx="2417">
                  <c:v>220.895</c:v>
                </c:pt>
                <c:pt idx="2418">
                  <c:v>220.863</c:v>
                </c:pt>
                <c:pt idx="2419">
                  <c:v>220.831</c:v>
                </c:pt>
                <c:pt idx="2420">
                  <c:v>220.799</c:v>
                </c:pt>
                <c:pt idx="2421">
                  <c:v>220.767</c:v>
                </c:pt>
                <c:pt idx="2422">
                  <c:v>220.767</c:v>
                </c:pt>
                <c:pt idx="2423">
                  <c:v>220.735</c:v>
                </c:pt>
                <c:pt idx="2424">
                  <c:v>220.671</c:v>
                </c:pt>
                <c:pt idx="2425">
                  <c:v>220.671</c:v>
                </c:pt>
                <c:pt idx="2426">
                  <c:v>220.639</c:v>
                </c:pt>
                <c:pt idx="2427">
                  <c:v>220.607</c:v>
                </c:pt>
                <c:pt idx="2428">
                  <c:v>220.575</c:v>
                </c:pt>
                <c:pt idx="2429">
                  <c:v>220.543</c:v>
                </c:pt>
                <c:pt idx="2430">
                  <c:v>220.511</c:v>
                </c:pt>
                <c:pt idx="2431">
                  <c:v>220.479</c:v>
                </c:pt>
                <c:pt idx="2432">
                  <c:v>220.454</c:v>
                </c:pt>
                <c:pt idx="2433">
                  <c:v>220.422</c:v>
                </c:pt>
                <c:pt idx="2434">
                  <c:v>220.396</c:v>
                </c:pt>
                <c:pt idx="2435">
                  <c:v>220.364</c:v>
                </c:pt>
                <c:pt idx="2436">
                  <c:v>220.364</c:v>
                </c:pt>
                <c:pt idx="2437">
                  <c:v>220.332</c:v>
                </c:pt>
                <c:pt idx="2438">
                  <c:v>220.332</c:v>
                </c:pt>
                <c:pt idx="2439">
                  <c:v>220.3</c:v>
                </c:pt>
                <c:pt idx="2440">
                  <c:v>220.268</c:v>
                </c:pt>
                <c:pt idx="2441">
                  <c:v>220.229</c:v>
                </c:pt>
                <c:pt idx="2442">
                  <c:v>220.223</c:v>
                </c:pt>
                <c:pt idx="2443">
                  <c:v>220.191</c:v>
                </c:pt>
                <c:pt idx="2444">
                  <c:v>220.191</c:v>
                </c:pt>
                <c:pt idx="2445">
                  <c:v>220.159</c:v>
                </c:pt>
                <c:pt idx="2446">
                  <c:v>220.127</c:v>
                </c:pt>
                <c:pt idx="2447">
                  <c:v>220.095</c:v>
                </c:pt>
                <c:pt idx="2448">
                  <c:v>220.095</c:v>
                </c:pt>
                <c:pt idx="2449">
                  <c:v>220.031</c:v>
                </c:pt>
                <c:pt idx="2450">
                  <c:v>220.031</c:v>
                </c:pt>
                <c:pt idx="2451">
                  <c:v>220.031</c:v>
                </c:pt>
                <c:pt idx="2452">
                  <c:v>219.966</c:v>
                </c:pt>
                <c:pt idx="2453">
                  <c:v>219.934</c:v>
                </c:pt>
                <c:pt idx="2454">
                  <c:v>219.902</c:v>
                </c:pt>
                <c:pt idx="2455">
                  <c:v>219.902</c:v>
                </c:pt>
                <c:pt idx="2456">
                  <c:v>219.87</c:v>
                </c:pt>
                <c:pt idx="2457">
                  <c:v>219.838</c:v>
                </c:pt>
                <c:pt idx="2458">
                  <c:v>219.838</c:v>
                </c:pt>
                <c:pt idx="2459">
                  <c:v>219.87</c:v>
                </c:pt>
                <c:pt idx="2460">
                  <c:v>219.838</c:v>
                </c:pt>
                <c:pt idx="2461">
                  <c:v>219.838</c:v>
                </c:pt>
                <c:pt idx="2462">
                  <c:v>219.806</c:v>
                </c:pt>
                <c:pt idx="2463">
                  <c:v>219.87</c:v>
                </c:pt>
                <c:pt idx="2464">
                  <c:v>219.87</c:v>
                </c:pt>
                <c:pt idx="2465">
                  <c:v>219.838</c:v>
                </c:pt>
                <c:pt idx="2466">
                  <c:v>219.87</c:v>
                </c:pt>
                <c:pt idx="2467">
                  <c:v>219.87</c:v>
                </c:pt>
                <c:pt idx="2468">
                  <c:v>219.902</c:v>
                </c:pt>
                <c:pt idx="2469">
                  <c:v>219.934</c:v>
                </c:pt>
                <c:pt idx="2470">
                  <c:v>219.934</c:v>
                </c:pt>
                <c:pt idx="2471">
                  <c:v>219.934</c:v>
                </c:pt>
                <c:pt idx="2472">
                  <c:v>219.966</c:v>
                </c:pt>
                <c:pt idx="2473">
                  <c:v>219.999</c:v>
                </c:pt>
                <c:pt idx="2474">
                  <c:v>219.999</c:v>
                </c:pt>
                <c:pt idx="2475">
                  <c:v>220.031</c:v>
                </c:pt>
                <c:pt idx="2476">
                  <c:v>220.063</c:v>
                </c:pt>
                <c:pt idx="2477">
                  <c:v>220.095</c:v>
                </c:pt>
                <c:pt idx="2478">
                  <c:v>220.095</c:v>
                </c:pt>
                <c:pt idx="2479">
                  <c:v>220.159</c:v>
                </c:pt>
                <c:pt idx="2480">
                  <c:v>220.191</c:v>
                </c:pt>
                <c:pt idx="2481">
                  <c:v>220.223</c:v>
                </c:pt>
                <c:pt idx="2482">
                  <c:v>220.191</c:v>
                </c:pt>
                <c:pt idx="2483">
                  <c:v>220.255</c:v>
                </c:pt>
                <c:pt idx="2484">
                  <c:v>220.287</c:v>
                </c:pt>
                <c:pt idx="2485">
                  <c:v>220.287</c:v>
                </c:pt>
                <c:pt idx="2486">
                  <c:v>220.319</c:v>
                </c:pt>
                <c:pt idx="2487">
                  <c:v>220.351</c:v>
                </c:pt>
                <c:pt idx="2488">
                  <c:v>220.415</c:v>
                </c:pt>
                <c:pt idx="2489">
                  <c:v>220.415</c:v>
                </c:pt>
                <c:pt idx="2490">
                  <c:v>220.454</c:v>
                </c:pt>
                <c:pt idx="2491">
                  <c:v>220.479</c:v>
                </c:pt>
                <c:pt idx="2492">
                  <c:v>220.511</c:v>
                </c:pt>
                <c:pt idx="2493">
                  <c:v>220.575</c:v>
                </c:pt>
                <c:pt idx="2494">
                  <c:v>220.607</c:v>
                </c:pt>
                <c:pt idx="2495">
                  <c:v>220.671</c:v>
                </c:pt>
                <c:pt idx="2496">
                  <c:v>220.703</c:v>
                </c:pt>
                <c:pt idx="2497">
                  <c:v>220.735</c:v>
                </c:pt>
                <c:pt idx="2498">
                  <c:v>220.767</c:v>
                </c:pt>
                <c:pt idx="2499">
                  <c:v>220.831</c:v>
                </c:pt>
                <c:pt idx="2500">
                  <c:v>220.863</c:v>
                </c:pt>
                <c:pt idx="2501">
                  <c:v>220.863</c:v>
                </c:pt>
                <c:pt idx="2502">
                  <c:v>220.959</c:v>
                </c:pt>
                <c:pt idx="2503">
                  <c:v>220.959</c:v>
                </c:pt>
                <c:pt idx="2504">
                  <c:v>221.024</c:v>
                </c:pt>
                <c:pt idx="2505">
                  <c:v>221.056</c:v>
                </c:pt>
                <c:pt idx="2506">
                  <c:v>221.088</c:v>
                </c:pt>
                <c:pt idx="2507">
                  <c:v>221.152</c:v>
                </c:pt>
                <c:pt idx="2508">
                  <c:v>221.216</c:v>
                </c:pt>
                <c:pt idx="2509">
                  <c:v>221.248</c:v>
                </c:pt>
                <c:pt idx="2510">
                  <c:v>221.344</c:v>
                </c:pt>
                <c:pt idx="2511">
                  <c:v>221.344</c:v>
                </c:pt>
                <c:pt idx="2512">
                  <c:v>221.44</c:v>
                </c:pt>
                <c:pt idx="2513">
                  <c:v>221.479</c:v>
                </c:pt>
                <c:pt idx="2514">
                  <c:v>221.543</c:v>
                </c:pt>
                <c:pt idx="2515">
                  <c:v>221.607</c:v>
                </c:pt>
                <c:pt idx="2516">
                  <c:v>221.6</c:v>
                </c:pt>
                <c:pt idx="2517">
                  <c:v>221.696</c:v>
                </c:pt>
                <c:pt idx="2518">
                  <c:v>221.76</c:v>
                </c:pt>
                <c:pt idx="2519">
                  <c:v>221.792</c:v>
                </c:pt>
                <c:pt idx="2520">
                  <c:v>221.888</c:v>
                </c:pt>
                <c:pt idx="2521">
                  <c:v>221.888</c:v>
                </c:pt>
                <c:pt idx="2522">
                  <c:v>221.952</c:v>
                </c:pt>
                <c:pt idx="2523">
                  <c:v>221.984</c:v>
                </c:pt>
                <c:pt idx="2524">
                  <c:v>222.016</c:v>
                </c:pt>
                <c:pt idx="2525">
                  <c:v>222.081</c:v>
                </c:pt>
                <c:pt idx="2526">
                  <c:v>222.113</c:v>
                </c:pt>
                <c:pt idx="2527">
                  <c:v>222.145</c:v>
                </c:pt>
                <c:pt idx="2528">
                  <c:v>222.177</c:v>
                </c:pt>
                <c:pt idx="2529">
                  <c:v>222.209</c:v>
                </c:pt>
                <c:pt idx="2530">
                  <c:v>222.241</c:v>
                </c:pt>
                <c:pt idx="2531">
                  <c:v>222.241</c:v>
                </c:pt>
                <c:pt idx="2532">
                  <c:v>222.241</c:v>
                </c:pt>
                <c:pt idx="2533">
                  <c:v>222.247</c:v>
                </c:pt>
                <c:pt idx="2534">
                  <c:v>222.215</c:v>
                </c:pt>
                <c:pt idx="2535">
                  <c:v>222.222</c:v>
                </c:pt>
                <c:pt idx="2536">
                  <c:v>222.158</c:v>
                </c:pt>
                <c:pt idx="2537">
                  <c:v>222.165</c:v>
                </c:pt>
                <c:pt idx="2538">
                  <c:v>222.151</c:v>
                </c:pt>
                <c:pt idx="2539">
                  <c:v>222.119</c:v>
                </c:pt>
                <c:pt idx="2540">
                  <c:v>222.145</c:v>
                </c:pt>
                <c:pt idx="2541">
                  <c:v>222.081</c:v>
                </c:pt>
                <c:pt idx="2542">
                  <c:v>222.049</c:v>
                </c:pt>
                <c:pt idx="2543">
                  <c:v>222.049</c:v>
                </c:pt>
                <c:pt idx="2544">
                  <c:v>222.016</c:v>
                </c:pt>
                <c:pt idx="2545">
                  <c:v>221.984</c:v>
                </c:pt>
                <c:pt idx="2546">
                  <c:v>221.92</c:v>
                </c:pt>
                <c:pt idx="2547">
                  <c:v>221.952</c:v>
                </c:pt>
                <c:pt idx="2548">
                  <c:v>221.888</c:v>
                </c:pt>
                <c:pt idx="2549">
                  <c:v>221.856</c:v>
                </c:pt>
                <c:pt idx="2550">
                  <c:v>221.856</c:v>
                </c:pt>
                <c:pt idx="2551">
                  <c:v>221.792</c:v>
                </c:pt>
                <c:pt idx="2552">
                  <c:v>221.792</c:v>
                </c:pt>
                <c:pt idx="2553">
                  <c:v>221.792</c:v>
                </c:pt>
                <c:pt idx="2554">
                  <c:v>221.728</c:v>
                </c:pt>
                <c:pt idx="2555">
                  <c:v>221.696</c:v>
                </c:pt>
                <c:pt idx="2556">
                  <c:v>221.632</c:v>
                </c:pt>
                <c:pt idx="2557">
                  <c:v>221.632</c:v>
                </c:pt>
                <c:pt idx="2558">
                  <c:v>221.6</c:v>
                </c:pt>
                <c:pt idx="2559">
                  <c:v>221.536</c:v>
                </c:pt>
                <c:pt idx="2560">
                  <c:v>221.504</c:v>
                </c:pt>
                <c:pt idx="2561">
                  <c:v>221.504</c:v>
                </c:pt>
                <c:pt idx="2562">
                  <c:v>221.44</c:v>
                </c:pt>
                <c:pt idx="2563">
                  <c:v>221.44</c:v>
                </c:pt>
                <c:pt idx="2564">
                  <c:v>221.408</c:v>
                </c:pt>
                <c:pt idx="2565">
                  <c:v>221.376</c:v>
                </c:pt>
                <c:pt idx="2566">
                  <c:v>221.344</c:v>
                </c:pt>
                <c:pt idx="2567">
                  <c:v>221.28</c:v>
                </c:pt>
                <c:pt idx="2568">
                  <c:v>221.248</c:v>
                </c:pt>
                <c:pt idx="2569">
                  <c:v>221.216</c:v>
                </c:pt>
                <c:pt idx="2570">
                  <c:v>221.158</c:v>
                </c:pt>
                <c:pt idx="2571">
                  <c:v>221.126</c:v>
                </c:pt>
                <c:pt idx="2572">
                  <c:v>221.094</c:v>
                </c:pt>
                <c:pt idx="2573">
                  <c:v>221.062</c:v>
                </c:pt>
                <c:pt idx="2574">
                  <c:v>221.03</c:v>
                </c:pt>
                <c:pt idx="2575">
                  <c:v>220.966</c:v>
                </c:pt>
                <c:pt idx="2576">
                  <c:v>220.934</c:v>
                </c:pt>
                <c:pt idx="2577">
                  <c:v>220.909</c:v>
                </c:pt>
                <c:pt idx="2578">
                  <c:v>220.909</c:v>
                </c:pt>
                <c:pt idx="2579">
                  <c:v>220.838</c:v>
                </c:pt>
                <c:pt idx="2580">
                  <c:v>220.838</c:v>
                </c:pt>
                <c:pt idx="2581">
                  <c:v>220.767</c:v>
                </c:pt>
                <c:pt idx="2582">
                  <c:v>220.767</c:v>
                </c:pt>
                <c:pt idx="2583">
                  <c:v>220.735</c:v>
                </c:pt>
                <c:pt idx="2584">
                  <c:v>220.671</c:v>
                </c:pt>
                <c:pt idx="2585">
                  <c:v>220.639</c:v>
                </c:pt>
                <c:pt idx="2586">
                  <c:v>220.639</c:v>
                </c:pt>
                <c:pt idx="2587">
                  <c:v>220.607</c:v>
                </c:pt>
                <c:pt idx="2588">
                  <c:v>220.575</c:v>
                </c:pt>
                <c:pt idx="2589">
                  <c:v>220.543</c:v>
                </c:pt>
                <c:pt idx="2590">
                  <c:v>220.543</c:v>
                </c:pt>
                <c:pt idx="2591">
                  <c:v>220.479</c:v>
                </c:pt>
                <c:pt idx="2592">
                  <c:v>220.447</c:v>
                </c:pt>
                <c:pt idx="2593">
                  <c:v>220.447</c:v>
                </c:pt>
                <c:pt idx="2594">
                  <c:v>220.383</c:v>
                </c:pt>
                <c:pt idx="2595">
                  <c:v>220.351</c:v>
                </c:pt>
                <c:pt idx="2596">
                  <c:v>220.319</c:v>
                </c:pt>
                <c:pt idx="2597">
                  <c:v>220.287</c:v>
                </c:pt>
                <c:pt idx="2598">
                  <c:v>220.223</c:v>
                </c:pt>
                <c:pt idx="2599">
                  <c:v>220.223</c:v>
                </c:pt>
                <c:pt idx="2600">
                  <c:v>220.191</c:v>
                </c:pt>
                <c:pt idx="2601">
                  <c:v>220.159</c:v>
                </c:pt>
                <c:pt idx="2602">
                  <c:v>220.159</c:v>
                </c:pt>
                <c:pt idx="2603">
                  <c:v>220.095</c:v>
                </c:pt>
                <c:pt idx="2604">
                  <c:v>220.095</c:v>
                </c:pt>
                <c:pt idx="2605">
                  <c:v>220.095</c:v>
                </c:pt>
                <c:pt idx="2606">
                  <c:v>220.031</c:v>
                </c:pt>
                <c:pt idx="2607">
                  <c:v>219.999</c:v>
                </c:pt>
                <c:pt idx="2608">
                  <c:v>219.999</c:v>
                </c:pt>
                <c:pt idx="2609">
                  <c:v>219.934</c:v>
                </c:pt>
                <c:pt idx="2610">
                  <c:v>219.934</c:v>
                </c:pt>
                <c:pt idx="2611">
                  <c:v>219.902</c:v>
                </c:pt>
                <c:pt idx="2612">
                  <c:v>219.87</c:v>
                </c:pt>
                <c:pt idx="2613">
                  <c:v>219.806</c:v>
                </c:pt>
                <c:pt idx="2614">
                  <c:v>219.806</c:v>
                </c:pt>
                <c:pt idx="2615">
                  <c:v>219.742</c:v>
                </c:pt>
                <c:pt idx="2616">
                  <c:v>219.742</c:v>
                </c:pt>
                <c:pt idx="2617">
                  <c:v>219.742</c:v>
                </c:pt>
                <c:pt idx="2618">
                  <c:v>219.71</c:v>
                </c:pt>
                <c:pt idx="2619">
                  <c:v>219.678</c:v>
                </c:pt>
                <c:pt idx="2620">
                  <c:v>219.646</c:v>
                </c:pt>
                <c:pt idx="2621">
                  <c:v>219.646</c:v>
                </c:pt>
                <c:pt idx="2622">
                  <c:v>219.646</c:v>
                </c:pt>
                <c:pt idx="2623">
                  <c:v>219.646</c:v>
                </c:pt>
                <c:pt idx="2624">
                  <c:v>219.646</c:v>
                </c:pt>
                <c:pt idx="2625">
                  <c:v>219.646</c:v>
                </c:pt>
                <c:pt idx="2626">
                  <c:v>219.646</c:v>
                </c:pt>
                <c:pt idx="2627">
                  <c:v>219.646</c:v>
                </c:pt>
                <c:pt idx="2628">
                  <c:v>219.646</c:v>
                </c:pt>
                <c:pt idx="2629">
                  <c:v>219.717</c:v>
                </c:pt>
                <c:pt idx="2630">
                  <c:v>219.717</c:v>
                </c:pt>
                <c:pt idx="2631">
                  <c:v>219.717</c:v>
                </c:pt>
                <c:pt idx="2632">
                  <c:v>219.717</c:v>
                </c:pt>
                <c:pt idx="2633">
                  <c:v>219.717</c:v>
                </c:pt>
                <c:pt idx="2634">
                  <c:v>219.749</c:v>
                </c:pt>
                <c:pt idx="2635">
                  <c:v>219.749</c:v>
                </c:pt>
                <c:pt idx="2636">
                  <c:v>219.845</c:v>
                </c:pt>
                <c:pt idx="2637">
                  <c:v>219.813</c:v>
                </c:pt>
                <c:pt idx="2638">
                  <c:v>219.845</c:v>
                </c:pt>
                <c:pt idx="2639">
                  <c:v>219.877</c:v>
                </c:pt>
                <c:pt idx="2640">
                  <c:v>219.909</c:v>
                </c:pt>
                <c:pt idx="2641">
                  <c:v>219.909</c:v>
                </c:pt>
                <c:pt idx="2642">
                  <c:v>219.941</c:v>
                </c:pt>
                <c:pt idx="2643">
                  <c:v>219.973</c:v>
                </c:pt>
                <c:pt idx="2644">
                  <c:v>219.973</c:v>
                </c:pt>
                <c:pt idx="2645">
                  <c:v>219.999</c:v>
                </c:pt>
                <c:pt idx="2646">
                  <c:v>220.031</c:v>
                </c:pt>
                <c:pt idx="2647">
                  <c:v>220.063</c:v>
                </c:pt>
                <c:pt idx="2648">
                  <c:v>220.095</c:v>
                </c:pt>
                <c:pt idx="2649">
                  <c:v>220.127</c:v>
                </c:pt>
                <c:pt idx="2650">
                  <c:v>220.159</c:v>
                </c:pt>
                <c:pt idx="2651">
                  <c:v>220.191</c:v>
                </c:pt>
                <c:pt idx="2652">
                  <c:v>220.191</c:v>
                </c:pt>
                <c:pt idx="2653">
                  <c:v>220.255</c:v>
                </c:pt>
                <c:pt idx="2654">
                  <c:v>220.255</c:v>
                </c:pt>
                <c:pt idx="2655">
                  <c:v>220.255</c:v>
                </c:pt>
                <c:pt idx="2656">
                  <c:v>220.319</c:v>
                </c:pt>
                <c:pt idx="2657">
                  <c:v>220.351</c:v>
                </c:pt>
                <c:pt idx="2658">
                  <c:v>220.383</c:v>
                </c:pt>
                <c:pt idx="2659">
                  <c:v>220.415</c:v>
                </c:pt>
                <c:pt idx="2660">
                  <c:v>220.479</c:v>
                </c:pt>
                <c:pt idx="2661">
                  <c:v>220.511</c:v>
                </c:pt>
                <c:pt idx="2662">
                  <c:v>220.511</c:v>
                </c:pt>
                <c:pt idx="2663">
                  <c:v>220.575</c:v>
                </c:pt>
                <c:pt idx="2664">
                  <c:v>220.575</c:v>
                </c:pt>
                <c:pt idx="2665">
                  <c:v>220.639</c:v>
                </c:pt>
                <c:pt idx="2666">
                  <c:v>220.703</c:v>
                </c:pt>
                <c:pt idx="2667">
                  <c:v>220.735</c:v>
                </c:pt>
                <c:pt idx="2668">
                  <c:v>220.767</c:v>
                </c:pt>
                <c:pt idx="2669">
                  <c:v>220.799</c:v>
                </c:pt>
                <c:pt idx="2670">
                  <c:v>220.831</c:v>
                </c:pt>
                <c:pt idx="2671">
                  <c:v>220.863</c:v>
                </c:pt>
                <c:pt idx="2672">
                  <c:v>220.895</c:v>
                </c:pt>
                <c:pt idx="2673">
                  <c:v>220.927</c:v>
                </c:pt>
                <c:pt idx="2674">
                  <c:v>220.959</c:v>
                </c:pt>
                <c:pt idx="2675">
                  <c:v>220.991</c:v>
                </c:pt>
                <c:pt idx="2676">
                  <c:v>220.991</c:v>
                </c:pt>
                <c:pt idx="2677">
                  <c:v>221.024</c:v>
                </c:pt>
                <c:pt idx="2678">
                  <c:v>221.056</c:v>
                </c:pt>
                <c:pt idx="2679">
                  <c:v>221.088</c:v>
                </c:pt>
                <c:pt idx="2680">
                  <c:v>221.056</c:v>
                </c:pt>
                <c:pt idx="2681">
                  <c:v>221.056</c:v>
                </c:pt>
                <c:pt idx="2682">
                  <c:v>221.024</c:v>
                </c:pt>
                <c:pt idx="2683">
                  <c:v>220.991</c:v>
                </c:pt>
                <c:pt idx="2684">
                  <c:v>221.024</c:v>
                </c:pt>
                <c:pt idx="2685">
                  <c:v>220.991</c:v>
                </c:pt>
                <c:pt idx="2686">
                  <c:v>220.959</c:v>
                </c:pt>
                <c:pt idx="2687">
                  <c:v>220.991</c:v>
                </c:pt>
                <c:pt idx="2688">
                  <c:v>220.959</c:v>
                </c:pt>
                <c:pt idx="2689">
                  <c:v>220.927</c:v>
                </c:pt>
                <c:pt idx="2690">
                  <c:v>220.927</c:v>
                </c:pt>
                <c:pt idx="2691">
                  <c:v>220.927</c:v>
                </c:pt>
                <c:pt idx="2692">
                  <c:v>220.927</c:v>
                </c:pt>
                <c:pt idx="2693">
                  <c:v>220.895</c:v>
                </c:pt>
                <c:pt idx="2694">
                  <c:v>220.863</c:v>
                </c:pt>
                <c:pt idx="2695">
                  <c:v>220.799</c:v>
                </c:pt>
                <c:pt idx="2696">
                  <c:v>220.767</c:v>
                </c:pt>
                <c:pt idx="2697">
                  <c:v>220.735</c:v>
                </c:pt>
                <c:pt idx="2698">
                  <c:v>220.703</c:v>
                </c:pt>
                <c:pt idx="2699">
                  <c:v>220.671</c:v>
                </c:pt>
                <c:pt idx="2700">
                  <c:v>220.575</c:v>
                </c:pt>
                <c:pt idx="2701">
                  <c:v>220.575</c:v>
                </c:pt>
                <c:pt idx="2702">
                  <c:v>220.575</c:v>
                </c:pt>
                <c:pt idx="2703">
                  <c:v>220.543</c:v>
                </c:pt>
                <c:pt idx="2704">
                  <c:v>220.543</c:v>
                </c:pt>
                <c:pt idx="2705">
                  <c:v>220.575</c:v>
                </c:pt>
                <c:pt idx="2706">
                  <c:v>220.543</c:v>
                </c:pt>
                <c:pt idx="2707">
                  <c:v>220.511</c:v>
                </c:pt>
                <c:pt idx="2708">
                  <c:v>220.447</c:v>
                </c:pt>
                <c:pt idx="2709">
                  <c:v>220.447</c:v>
                </c:pt>
                <c:pt idx="2710">
                  <c:v>220.383</c:v>
                </c:pt>
                <c:pt idx="2711">
                  <c:v>220.351</c:v>
                </c:pt>
                <c:pt idx="2712">
                  <c:v>220.351</c:v>
                </c:pt>
                <c:pt idx="2713">
                  <c:v>220.287</c:v>
                </c:pt>
                <c:pt idx="2714">
                  <c:v>220.287</c:v>
                </c:pt>
                <c:pt idx="2715">
                  <c:v>220.223</c:v>
                </c:pt>
                <c:pt idx="2716">
                  <c:v>220.191</c:v>
                </c:pt>
                <c:pt idx="2717">
                  <c:v>220.159</c:v>
                </c:pt>
                <c:pt idx="2718">
                  <c:v>220.159</c:v>
                </c:pt>
                <c:pt idx="2719">
                  <c:v>220.127</c:v>
                </c:pt>
                <c:pt idx="2720">
                  <c:v>220.127</c:v>
                </c:pt>
                <c:pt idx="2721">
                  <c:v>220.127</c:v>
                </c:pt>
                <c:pt idx="2722">
                  <c:v>220.095</c:v>
                </c:pt>
                <c:pt idx="2723">
                  <c:v>220.031</c:v>
                </c:pt>
                <c:pt idx="2724">
                  <c:v>220.031</c:v>
                </c:pt>
                <c:pt idx="2725">
                  <c:v>219.999</c:v>
                </c:pt>
                <c:pt idx="2726">
                  <c:v>219.999</c:v>
                </c:pt>
                <c:pt idx="2727">
                  <c:v>219.966</c:v>
                </c:pt>
                <c:pt idx="2728">
                  <c:v>219.934</c:v>
                </c:pt>
                <c:pt idx="2729">
                  <c:v>219.87</c:v>
                </c:pt>
                <c:pt idx="2730">
                  <c:v>219.87</c:v>
                </c:pt>
                <c:pt idx="2731">
                  <c:v>219.838</c:v>
                </c:pt>
                <c:pt idx="2732">
                  <c:v>219.838</c:v>
                </c:pt>
                <c:pt idx="2733">
                  <c:v>219.838</c:v>
                </c:pt>
                <c:pt idx="2734">
                  <c:v>219.806</c:v>
                </c:pt>
                <c:pt idx="2735">
                  <c:v>219.774</c:v>
                </c:pt>
                <c:pt idx="2736">
                  <c:v>219.774</c:v>
                </c:pt>
                <c:pt idx="2737">
                  <c:v>219.774</c:v>
                </c:pt>
                <c:pt idx="2738">
                  <c:v>219.742</c:v>
                </c:pt>
                <c:pt idx="2739">
                  <c:v>219.71</c:v>
                </c:pt>
                <c:pt idx="2740">
                  <c:v>219.678</c:v>
                </c:pt>
                <c:pt idx="2741">
                  <c:v>219.653</c:v>
                </c:pt>
                <c:pt idx="2742">
                  <c:v>219.653</c:v>
                </c:pt>
                <c:pt idx="2743">
                  <c:v>219.653</c:v>
                </c:pt>
                <c:pt idx="2744">
                  <c:v>219.646</c:v>
                </c:pt>
                <c:pt idx="2745">
                  <c:v>219.614</c:v>
                </c:pt>
                <c:pt idx="2746">
                  <c:v>219.614</c:v>
                </c:pt>
                <c:pt idx="2747">
                  <c:v>219.582</c:v>
                </c:pt>
                <c:pt idx="2748">
                  <c:v>219.55</c:v>
                </c:pt>
                <c:pt idx="2749">
                  <c:v>219.518</c:v>
                </c:pt>
                <c:pt idx="2750">
                  <c:v>219.486</c:v>
                </c:pt>
                <c:pt idx="2751">
                  <c:v>219.454</c:v>
                </c:pt>
                <c:pt idx="2752">
                  <c:v>219.422</c:v>
                </c:pt>
                <c:pt idx="2753">
                  <c:v>219.454</c:v>
                </c:pt>
                <c:pt idx="2754">
                  <c:v>219.422</c:v>
                </c:pt>
                <c:pt idx="2755">
                  <c:v>219.39</c:v>
                </c:pt>
                <c:pt idx="2756">
                  <c:v>219.39</c:v>
                </c:pt>
                <c:pt idx="2757">
                  <c:v>219.326</c:v>
                </c:pt>
                <c:pt idx="2758">
                  <c:v>219.326</c:v>
                </c:pt>
                <c:pt idx="2759">
                  <c:v>219.326</c:v>
                </c:pt>
                <c:pt idx="2760">
                  <c:v>219.294</c:v>
                </c:pt>
                <c:pt idx="2761">
                  <c:v>219.294</c:v>
                </c:pt>
                <c:pt idx="2762">
                  <c:v>219.262</c:v>
                </c:pt>
                <c:pt idx="2763">
                  <c:v>219.262</c:v>
                </c:pt>
                <c:pt idx="2764">
                  <c:v>219.198</c:v>
                </c:pt>
                <c:pt idx="2765">
                  <c:v>219.23</c:v>
                </c:pt>
                <c:pt idx="2766">
                  <c:v>219.23</c:v>
                </c:pt>
                <c:pt idx="2767">
                  <c:v>219.23</c:v>
                </c:pt>
                <c:pt idx="2768">
                  <c:v>219.262</c:v>
                </c:pt>
                <c:pt idx="2769">
                  <c:v>219.23</c:v>
                </c:pt>
                <c:pt idx="2770">
                  <c:v>219.262</c:v>
                </c:pt>
                <c:pt idx="2771">
                  <c:v>219.23</c:v>
                </c:pt>
                <c:pt idx="2772">
                  <c:v>219.294</c:v>
                </c:pt>
                <c:pt idx="2773">
                  <c:v>219.262</c:v>
                </c:pt>
                <c:pt idx="2774">
                  <c:v>219.262</c:v>
                </c:pt>
                <c:pt idx="2775">
                  <c:v>219.294</c:v>
                </c:pt>
                <c:pt idx="2776">
                  <c:v>219.332</c:v>
                </c:pt>
                <c:pt idx="2777">
                  <c:v>219.364</c:v>
                </c:pt>
                <c:pt idx="2778">
                  <c:v>219.358</c:v>
                </c:pt>
                <c:pt idx="2779">
                  <c:v>219.39</c:v>
                </c:pt>
                <c:pt idx="2780">
                  <c:v>219.396</c:v>
                </c:pt>
                <c:pt idx="2781">
                  <c:v>219.396</c:v>
                </c:pt>
                <c:pt idx="2782">
                  <c:v>219.428</c:v>
                </c:pt>
                <c:pt idx="2783">
                  <c:v>219.428</c:v>
                </c:pt>
                <c:pt idx="2784">
                  <c:v>219.461</c:v>
                </c:pt>
                <c:pt idx="2785">
                  <c:v>219.493</c:v>
                </c:pt>
                <c:pt idx="2786">
                  <c:v>219.493</c:v>
                </c:pt>
                <c:pt idx="2787">
                  <c:v>219.557</c:v>
                </c:pt>
                <c:pt idx="2788">
                  <c:v>219.557</c:v>
                </c:pt>
                <c:pt idx="2789">
                  <c:v>219.589</c:v>
                </c:pt>
                <c:pt idx="2790">
                  <c:v>219.614</c:v>
                </c:pt>
                <c:pt idx="2791">
                  <c:v>219.646</c:v>
                </c:pt>
                <c:pt idx="2792">
                  <c:v>219.646</c:v>
                </c:pt>
                <c:pt idx="2793">
                  <c:v>219.646</c:v>
                </c:pt>
                <c:pt idx="2794">
                  <c:v>219.71</c:v>
                </c:pt>
                <c:pt idx="2795">
                  <c:v>219.742</c:v>
                </c:pt>
                <c:pt idx="2796">
                  <c:v>219.774</c:v>
                </c:pt>
                <c:pt idx="2797">
                  <c:v>219.87</c:v>
                </c:pt>
                <c:pt idx="2798">
                  <c:v>219.87</c:v>
                </c:pt>
                <c:pt idx="2799">
                  <c:v>219.902</c:v>
                </c:pt>
                <c:pt idx="2800">
                  <c:v>219.966</c:v>
                </c:pt>
                <c:pt idx="2801">
                  <c:v>219.966</c:v>
                </c:pt>
                <c:pt idx="2802">
                  <c:v>220.031</c:v>
                </c:pt>
                <c:pt idx="2803">
                  <c:v>220.095</c:v>
                </c:pt>
                <c:pt idx="2804">
                  <c:v>220.127</c:v>
                </c:pt>
                <c:pt idx="2805">
                  <c:v>220.159</c:v>
                </c:pt>
                <c:pt idx="2806">
                  <c:v>220.191</c:v>
                </c:pt>
                <c:pt idx="2807">
                  <c:v>220.255</c:v>
                </c:pt>
                <c:pt idx="2808">
                  <c:v>220.287</c:v>
                </c:pt>
                <c:pt idx="2809">
                  <c:v>220.351</c:v>
                </c:pt>
                <c:pt idx="2810">
                  <c:v>220.383</c:v>
                </c:pt>
                <c:pt idx="2811">
                  <c:v>220.447</c:v>
                </c:pt>
                <c:pt idx="2812">
                  <c:v>220.479</c:v>
                </c:pt>
                <c:pt idx="2813">
                  <c:v>220.543</c:v>
                </c:pt>
                <c:pt idx="2814">
                  <c:v>220.575</c:v>
                </c:pt>
                <c:pt idx="2815">
                  <c:v>220.678</c:v>
                </c:pt>
                <c:pt idx="2816">
                  <c:v>220.678</c:v>
                </c:pt>
                <c:pt idx="2817">
                  <c:v>220.742</c:v>
                </c:pt>
                <c:pt idx="2818">
                  <c:v>220.774</c:v>
                </c:pt>
                <c:pt idx="2819">
                  <c:v>220.87</c:v>
                </c:pt>
                <c:pt idx="2820">
                  <c:v>220.87</c:v>
                </c:pt>
                <c:pt idx="2821">
                  <c:v>220.966</c:v>
                </c:pt>
                <c:pt idx="2822">
                  <c:v>220.998</c:v>
                </c:pt>
                <c:pt idx="2823">
                  <c:v>221.024</c:v>
                </c:pt>
                <c:pt idx="2824">
                  <c:v>221.056</c:v>
                </c:pt>
                <c:pt idx="2825">
                  <c:v>221.12</c:v>
                </c:pt>
                <c:pt idx="2826">
                  <c:v>221.152</c:v>
                </c:pt>
                <c:pt idx="2827">
                  <c:v>221.184</c:v>
                </c:pt>
                <c:pt idx="2828">
                  <c:v>221.216</c:v>
                </c:pt>
                <c:pt idx="2829">
                  <c:v>221.254</c:v>
                </c:pt>
                <c:pt idx="2830">
                  <c:v>221.254</c:v>
                </c:pt>
                <c:pt idx="2831">
                  <c:v>221.254</c:v>
                </c:pt>
                <c:pt idx="2832">
                  <c:v>221.286</c:v>
                </c:pt>
                <c:pt idx="2833">
                  <c:v>221.28</c:v>
                </c:pt>
                <c:pt idx="2834">
                  <c:v>221.248</c:v>
                </c:pt>
                <c:pt idx="2835">
                  <c:v>221.248</c:v>
                </c:pt>
                <c:pt idx="2836">
                  <c:v>221.248</c:v>
                </c:pt>
                <c:pt idx="2837">
                  <c:v>221.216</c:v>
                </c:pt>
                <c:pt idx="2838">
                  <c:v>221.216</c:v>
                </c:pt>
                <c:pt idx="2839">
                  <c:v>221.184</c:v>
                </c:pt>
                <c:pt idx="2840">
                  <c:v>221.19</c:v>
                </c:pt>
                <c:pt idx="2841">
                  <c:v>221.19</c:v>
                </c:pt>
                <c:pt idx="2842">
                  <c:v>221.19</c:v>
                </c:pt>
                <c:pt idx="2843">
                  <c:v>221.126</c:v>
                </c:pt>
                <c:pt idx="2844">
                  <c:v>221.094</c:v>
                </c:pt>
                <c:pt idx="2845">
                  <c:v>221.088</c:v>
                </c:pt>
                <c:pt idx="2846">
                  <c:v>221.088</c:v>
                </c:pt>
                <c:pt idx="2847">
                  <c:v>221.056</c:v>
                </c:pt>
                <c:pt idx="2848">
                  <c:v>221.056</c:v>
                </c:pt>
                <c:pt idx="2849">
                  <c:v>221.056</c:v>
                </c:pt>
                <c:pt idx="2850">
                  <c:v>221.024</c:v>
                </c:pt>
                <c:pt idx="2851">
                  <c:v>221.024</c:v>
                </c:pt>
                <c:pt idx="2852">
                  <c:v>220.991</c:v>
                </c:pt>
                <c:pt idx="2853">
                  <c:v>220.959</c:v>
                </c:pt>
                <c:pt idx="2854">
                  <c:v>220.959</c:v>
                </c:pt>
                <c:pt idx="2855">
                  <c:v>220.959</c:v>
                </c:pt>
                <c:pt idx="2856">
                  <c:v>220.959</c:v>
                </c:pt>
                <c:pt idx="2857">
                  <c:v>220.895</c:v>
                </c:pt>
                <c:pt idx="2858">
                  <c:v>220.895</c:v>
                </c:pt>
                <c:pt idx="2859">
                  <c:v>220.895</c:v>
                </c:pt>
                <c:pt idx="2860">
                  <c:v>220.863</c:v>
                </c:pt>
                <c:pt idx="2861">
                  <c:v>220.863</c:v>
                </c:pt>
                <c:pt idx="2862">
                  <c:v>220.831</c:v>
                </c:pt>
                <c:pt idx="2863">
                  <c:v>220.799</c:v>
                </c:pt>
                <c:pt idx="2864">
                  <c:v>220.767</c:v>
                </c:pt>
                <c:pt idx="2865">
                  <c:v>220.767</c:v>
                </c:pt>
                <c:pt idx="2866">
                  <c:v>220.735</c:v>
                </c:pt>
                <c:pt idx="2867">
                  <c:v>220.703</c:v>
                </c:pt>
                <c:pt idx="2868">
                  <c:v>220.703</c:v>
                </c:pt>
                <c:pt idx="2869">
                  <c:v>220.671</c:v>
                </c:pt>
                <c:pt idx="2870">
                  <c:v>220.671</c:v>
                </c:pt>
                <c:pt idx="2871">
                  <c:v>220.639</c:v>
                </c:pt>
                <c:pt idx="2872">
                  <c:v>220.607</c:v>
                </c:pt>
                <c:pt idx="2873">
                  <c:v>220.575</c:v>
                </c:pt>
                <c:pt idx="2874">
                  <c:v>220.575</c:v>
                </c:pt>
                <c:pt idx="2875">
                  <c:v>220.543</c:v>
                </c:pt>
                <c:pt idx="2876">
                  <c:v>220.518</c:v>
                </c:pt>
                <c:pt idx="2877">
                  <c:v>220.486</c:v>
                </c:pt>
                <c:pt idx="2878">
                  <c:v>220.454</c:v>
                </c:pt>
                <c:pt idx="2879">
                  <c:v>220.454</c:v>
                </c:pt>
                <c:pt idx="2880">
                  <c:v>220.422</c:v>
                </c:pt>
                <c:pt idx="2881">
                  <c:v>220.415</c:v>
                </c:pt>
                <c:pt idx="2882">
                  <c:v>220.351</c:v>
                </c:pt>
                <c:pt idx="2883">
                  <c:v>220.351</c:v>
                </c:pt>
                <c:pt idx="2884">
                  <c:v>220.319</c:v>
                </c:pt>
                <c:pt idx="2885">
                  <c:v>220.287</c:v>
                </c:pt>
                <c:pt idx="2886">
                  <c:v>220.255</c:v>
                </c:pt>
                <c:pt idx="2887">
                  <c:v>220.255</c:v>
                </c:pt>
                <c:pt idx="2888">
                  <c:v>220.255</c:v>
                </c:pt>
                <c:pt idx="2889">
                  <c:v>220.255</c:v>
                </c:pt>
                <c:pt idx="2890">
                  <c:v>220.223</c:v>
                </c:pt>
                <c:pt idx="2891">
                  <c:v>220.191</c:v>
                </c:pt>
                <c:pt idx="2892">
                  <c:v>220.191</c:v>
                </c:pt>
                <c:pt idx="2893">
                  <c:v>220.159</c:v>
                </c:pt>
                <c:pt idx="2894">
                  <c:v>220.127</c:v>
                </c:pt>
                <c:pt idx="2895">
                  <c:v>220.127</c:v>
                </c:pt>
                <c:pt idx="2896">
                  <c:v>220.095</c:v>
                </c:pt>
                <c:pt idx="2897">
                  <c:v>220.063</c:v>
                </c:pt>
                <c:pt idx="2898">
                  <c:v>220.031</c:v>
                </c:pt>
                <c:pt idx="2899">
                  <c:v>220.031</c:v>
                </c:pt>
                <c:pt idx="2900">
                  <c:v>220.005</c:v>
                </c:pt>
                <c:pt idx="2901">
                  <c:v>219.973</c:v>
                </c:pt>
                <c:pt idx="2902">
                  <c:v>219.973</c:v>
                </c:pt>
                <c:pt idx="2903">
                  <c:v>219.941</c:v>
                </c:pt>
                <c:pt idx="2904">
                  <c:v>219.973</c:v>
                </c:pt>
                <c:pt idx="2905">
                  <c:v>219.941</c:v>
                </c:pt>
                <c:pt idx="2906">
                  <c:v>219.909</c:v>
                </c:pt>
                <c:pt idx="2907">
                  <c:v>219.877</c:v>
                </c:pt>
                <c:pt idx="2908">
                  <c:v>219.909</c:v>
                </c:pt>
                <c:pt idx="2909">
                  <c:v>219.845</c:v>
                </c:pt>
                <c:pt idx="2910">
                  <c:v>219.845</c:v>
                </c:pt>
                <c:pt idx="2911">
                  <c:v>219.813</c:v>
                </c:pt>
                <c:pt idx="2912">
                  <c:v>219.813</c:v>
                </c:pt>
                <c:pt idx="2913">
                  <c:v>219.813</c:v>
                </c:pt>
                <c:pt idx="2914">
                  <c:v>219.781</c:v>
                </c:pt>
                <c:pt idx="2915">
                  <c:v>219.742</c:v>
                </c:pt>
                <c:pt idx="2916">
                  <c:v>219.742</c:v>
                </c:pt>
                <c:pt idx="2917">
                  <c:v>219.71</c:v>
                </c:pt>
                <c:pt idx="2918">
                  <c:v>219.678</c:v>
                </c:pt>
                <c:pt idx="2919">
                  <c:v>219.71</c:v>
                </c:pt>
                <c:pt idx="2920">
                  <c:v>219.71</c:v>
                </c:pt>
                <c:pt idx="2921">
                  <c:v>219.678</c:v>
                </c:pt>
                <c:pt idx="2922">
                  <c:v>219.71</c:v>
                </c:pt>
                <c:pt idx="2923">
                  <c:v>219.71</c:v>
                </c:pt>
                <c:pt idx="2924">
                  <c:v>219.742</c:v>
                </c:pt>
                <c:pt idx="2925">
                  <c:v>219.742</c:v>
                </c:pt>
                <c:pt idx="2926">
                  <c:v>219.774</c:v>
                </c:pt>
                <c:pt idx="2927">
                  <c:v>219.806</c:v>
                </c:pt>
                <c:pt idx="2928">
                  <c:v>219.838</c:v>
                </c:pt>
                <c:pt idx="2929">
                  <c:v>219.838</c:v>
                </c:pt>
                <c:pt idx="2930">
                  <c:v>219.87</c:v>
                </c:pt>
                <c:pt idx="2931">
                  <c:v>219.902</c:v>
                </c:pt>
                <c:pt idx="2932">
                  <c:v>219.934</c:v>
                </c:pt>
                <c:pt idx="2933">
                  <c:v>219.934</c:v>
                </c:pt>
                <c:pt idx="2934">
                  <c:v>219.999</c:v>
                </c:pt>
                <c:pt idx="2935">
                  <c:v>219.999</c:v>
                </c:pt>
                <c:pt idx="2936">
                  <c:v>220.031</c:v>
                </c:pt>
                <c:pt idx="2937">
                  <c:v>220.063</c:v>
                </c:pt>
                <c:pt idx="2938">
                  <c:v>220.063</c:v>
                </c:pt>
                <c:pt idx="2939">
                  <c:v>220.159</c:v>
                </c:pt>
                <c:pt idx="2940">
                  <c:v>220.159</c:v>
                </c:pt>
                <c:pt idx="2941">
                  <c:v>220.191</c:v>
                </c:pt>
                <c:pt idx="2942">
                  <c:v>220.191</c:v>
                </c:pt>
                <c:pt idx="2943">
                  <c:v>220.255</c:v>
                </c:pt>
                <c:pt idx="2944">
                  <c:v>220.287</c:v>
                </c:pt>
                <c:pt idx="2945">
                  <c:v>220.287</c:v>
                </c:pt>
                <c:pt idx="2946">
                  <c:v>220.351</c:v>
                </c:pt>
                <c:pt idx="2947">
                  <c:v>220.415</c:v>
                </c:pt>
                <c:pt idx="2948">
                  <c:v>220.415</c:v>
                </c:pt>
                <c:pt idx="2949">
                  <c:v>220.479</c:v>
                </c:pt>
                <c:pt idx="2950">
                  <c:v>220.511</c:v>
                </c:pt>
                <c:pt idx="2951">
                  <c:v>220.575</c:v>
                </c:pt>
                <c:pt idx="2952">
                  <c:v>220.575</c:v>
                </c:pt>
                <c:pt idx="2953">
                  <c:v>220.639</c:v>
                </c:pt>
                <c:pt idx="2954">
                  <c:v>220.703</c:v>
                </c:pt>
                <c:pt idx="2955">
                  <c:v>220.735</c:v>
                </c:pt>
                <c:pt idx="2956">
                  <c:v>220.767</c:v>
                </c:pt>
                <c:pt idx="2957">
                  <c:v>220.799</c:v>
                </c:pt>
                <c:pt idx="2958">
                  <c:v>220.863</c:v>
                </c:pt>
                <c:pt idx="2959">
                  <c:v>220.927</c:v>
                </c:pt>
                <c:pt idx="2960">
                  <c:v>220.959</c:v>
                </c:pt>
                <c:pt idx="2961">
                  <c:v>221.03</c:v>
                </c:pt>
                <c:pt idx="2962">
                  <c:v>221.062</c:v>
                </c:pt>
                <c:pt idx="2963">
                  <c:v>221.094</c:v>
                </c:pt>
                <c:pt idx="2964">
                  <c:v>221.158</c:v>
                </c:pt>
                <c:pt idx="2965">
                  <c:v>221.222</c:v>
                </c:pt>
                <c:pt idx="2966">
                  <c:v>221.286</c:v>
                </c:pt>
                <c:pt idx="2967">
                  <c:v>221.286</c:v>
                </c:pt>
                <c:pt idx="2968">
                  <c:v>221.376</c:v>
                </c:pt>
                <c:pt idx="2969">
                  <c:v>221.376</c:v>
                </c:pt>
                <c:pt idx="2970">
                  <c:v>221.408</c:v>
                </c:pt>
                <c:pt idx="2971">
                  <c:v>221.472</c:v>
                </c:pt>
                <c:pt idx="2972">
                  <c:v>221.504</c:v>
                </c:pt>
                <c:pt idx="2973">
                  <c:v>221.568</c:v>
                </c:pt>
                <c:pt idx="2974">
                  <c:v>221.568</c:v>
                </c:pt>
                <c:pt idx="2975">
                  <c:v>221.632</c:v>
                </c:pt>
                <c:pt idx="2976">
                  <c:v>221.664</c:v>
                </c:pt>
                <c:pt idx="2977">
                  <c:v>221.728</c:v>
                </c:pt>
                <c:pt idx="2978">
                  <c:v>221.696</c:v>
                </c:pt>
                <c:pt idx="2979">
                  <c:v>221.76</c:v>
                </c:pt>
                <c:pt idx="2980">
                  <c:v>221.76</c:v>
                </c:pt>
                <c:pt idx="2981">
                  <c:v>221.792</c:v>
                </c:pt>
                <c:pt idx="2982">
                  <c:v>221.824</c:v>
                </c:pt>
                <c:pt idx="2983">
                  <c:v>221.824</c:v>
                </c:pt>
                <c:pt idx="2984">
                  <c:v>221.792</c:v>
                </c:pt>
                <c:pt idx="2985">
                  <c:v>221.856</c:v>
                </c:pt>
                <c:pt idx="2986">
                  <c:v>221.799</c:v>
                </c:pt>
                <c:pt idx="2987">
                  <c:v>221.799</c:v>
                </c:pt>
                <c:pt idx="2988">
                  <c:v>221.767</c:v>
                </c:pt>
                <c:pt idx="2989">
                  <c:v>221.767</c:v>
                </c:pt>
                <c:pt idx="2990">
                  <c:v>221.774</c:v>
                </c:pt>
                <c:pt idx="2991">
                  <c:v>221.735</c:v>
                </c:pt>
                <c:pt idx="2992">
                  <c:v>221.735</c:v>
                </c:pt>
                <c:pt idx="2993">
                  <c:v>221.703</c:v>
                </c:pt>
                <c:pt idx="2994">
                  <c:v>221.728</c:v>
                </c:pt>
                <c:pt idx="2995">
                  <c:v>221.664</c:v>
                </c:pt>
                <c:pt idx="2996">
                  <c:v>221.6</c:v>
                </c:pt>
                <c:pt idx="2997">
                  <c:v>221.6</c:v>
                </c:pt>
                <c:pt idx="2998">
                  <c:v>221.6</c:v>
                </c:pt>
                <c:pt idx="2999">
                  <c:v>221.568</c:v>
                </c:pt>
                <c:pt idx="3000">
                  <c:v>221.568</c:v>
                </c:pt>
                <c:pt idx="3001">
                  <c:v>221.536</c:v>
                </c:pt>
                <c:pt idx="3002">
                  <c:v>221.504</c:v>
                </c:pt>
                <c:pt idx="3003">
                  <c:v>221.504</c:v>
                </c:pt>
                <c:pt idx="3004">
                  <c:v>221.472</c:v>
                </c:pt>
                <c:pt idx="3005">
                  <c:v>221.44</c:v>
                </c:pt>
                <c:pt idx="3006">
                  <c:v>221.44</c:v>
                </c:pt>
                <c:pt idx="3007">
                  <c:v>221.408</c:v>
                </c:pt>
                <c:pt idx="3008">
                  <c:v>221.376</c:v>
                </c:pt>
                <c:pt idx="3009">
                  <c:v>221.344</c:v>
                </c:pt>
                <c:pt idx="3010">
                  <c:v>221.344</c:v>
                </c:pt>
                <c:pt idx="3011">
                  <c:v>221.28</c:v>
                </c:pt>
                <c:pt idx="3012">
                  <c:v>221.28</c:v>
                </c:pt>
                <c:pt idx="3013">
                  <c:v>221.248</c:v>
                </c:pt>
                <c:pt idx="3014">
                  <c:v>221.216</c:v>
                </c:pt>
                <c:pt idx="3015">
                  <c:v>221.216</c:v>
                </c:pt>
                <c:pt idx="3016">
                  <c:v>221.184</c:v>
                </c:pt>
                <c:pt idx="3017">
                  <c:v>221.184</c:v>
                </c:pt>
                <c:pt idx="3018">
                  <c:v>221.152</c:v>
                </c:pt>
                <c:pt idx="3019">
                  <c:v>221.152</c:v>
                </c:pt>
                <c:pt idx="3020">
                  <c:v>221.12</c:v>
                </c:pt>
                <c:pt idx="3021">
                  <c:v>221.088</c:v>
                </c:pt>
                <c:pt idx="3022">
                  <c:v>221.056</c:v>
                </c:pt>
                <c:pt idx="3023">
                  <c:v>221.056</c:v>
                </c:pt>
                <c:pt idx="3024">
                  <c:v>221.024</c:v>
                </c:pt>
                <c:pt idx="3025">
                  <c:v>221.024</c:v>
                </c:pt>
                <c:pt idx="3026">
                  <c:v>220.959</c:v>
                </c:pt>
                <c:pt idx="3027">
                  <c:v>220.927</c:v>
                </c:pt>
                <c:pt idx="3028">
                  <c:v>220.895</c:v>
                </c:pt>
                <c:pt idx="3029">
                  <c:v>220.895</c:v>
                </c:pt>
                <c:pt idx="3030">
                  <c:v>220.863</c:v>
                </c:pt>
                <c:pt idx="3031">
                  <c:v>220.831</c:v>
                </c:pt>
                <c:pt idx="3032">
                  <c:v>220.799</c:v>
                </c:pt>
                <c:pt idx="3033">
                  <c:v>220.767</c:v>
                </c:pt>
                <c:pt idx="3034">
                  <c:v>220.767</c:v>
                </c:pt>
                <c:pt idx="3035">
                  <c:v>220.735</c:v>
                </c:pt>
                <c:pt idx="3036">
                  <c:v>220.703</c:v>
                </c:pt>
                <c:pt idx="3037">
                  <c:v>220.703</c:v>
                </c:pt>
                <c:pt idx="3038">
                  <c:v>220.703</c:v>
                </c:pt>
                <c:pt idx="3039">
                  <c:v>220.671</c:v>
                </c:pt>
                <c:pt idx="3040">
                  <c:v>220.671</c:v>
                </c:pt>
                <c:pt idx="3041">
                  <c:v>220.607</c:v>
                </c:pt>
                <c:pt idx="3042">
                  <c:v>220.607</c:v>
                </c:pt>
                <c:pt idx="3043">
                  <c:v>220.607</c:v>
                </c:pt>
                <c:pt idx="3044">
                  <c:v>220.543</c:v>
                </c:pt>
                <c:pt idx="3045">
                  <c:v>220.543</c:v>
                </c:pt>
                <c:pt idx="3046">
                  <c:v>220.479</c:v>
                </c:pt>
                <c:pt idx="3047">
                  <c:v>220.479</c:v>
                </c:pt>
                <c:pt idx="3048">
                  <c:v>220.447</c:v>
                </c:pt>
                <c:pt idx="3049">
                  <c:v>220.447</c:v>
                </c:pt>
                <c:pt idx="3050">
                  <c:v>220.415</c:v>
                </c:pt>
                <c:pt idx="3051">
                  <c:v>220.383</c:v>
                </c:pt>
                <c:pt idx="3052">
                  <c:v>220.351</c:v>
                </c:pt>
                <c:pt idx="3053">
                  <c:v>220.319</c:v>
                </c:pt>
                <c:pt idx="3054">
                  <c:v>220.319</c:v>
                </c:pt>
                <c:pt idx="3055">
                  <c:v>220.287</c:v>
                </c:pt>
                <c:pt idx="3056">
                  <c:v>220.287</c:v>
                </c:pt>
                <c:pt idx="3057">
                  <c:v>220.287</c:v>
                </c:pt>
                <c:pt idx="3058">
                  <c:v>220.255</c:v>
                </c:pt>
                <c:pt idx="3059">
                  <c:v>220.223</c:v>
                </c:pt>
                <c:pt idx="3060">
                  <c:v>220.191</c:v>
                </c:pt>
                <c:pt idx="3061">
                  <c:v>220.191</c:v>
                </c:pt>
                <c:pt idx="3062">
                  <c:v>220.191</c:v>
                </c:pt>
                <c:pt idx="3063">
                  <c:v>220.191</c:v>
                </c:pt>
                <c:pt idx="3064">
                  <c:v>220.197</c:v>
                </c:pt>
                <c:pt idx="3065">
                  <c:v>220.197</c:v>
                </c:pt>
                <c:pt idx="3066">
                  <c:v>220.229</c:v>
                </c:pt>
                <c:pt idx="3067">
                  <c:v>220.229</c:v>
                </c:pt>
                <c:pt idx="3068">
                  <c:v>220.261</c:v>
                </c:pt>
                <c:pt idx="3069">
                  <c:v>220.229</c:v>
                </c:pt>
                <c:pt idx="3070">
                  <c:v>220.255</c:v>
                </c:pt>
                <c:pt idx="3071">
                  <c:v>220.287</c:v>
                </c:pt>
                <c:pt idx="3072">
                  <c:v>220.319</c:v>
                </c:pt>
                <c:pt idx="3073">
                  <c:v>220.319</c:v>
                </c:pt>
                <c:pt idx="3074">
                  <c:v>220.319</c:v>
                </c:pt>
                <c:pt idx="3075">
                  <c:v>220.351</c:v>
                </c:pt>
                <c:pt idx="3076">
                  <c:v>220.351</c:v>
                </c:pt>
                <c:pt idx="3077">
                  <c:v>220.351</c:v>
                </c:pt>
                <c:pt idx="3078">
                  <c:v>220.383</c:v>
                </c:pt>
                <c:pt idx="3079">
                  <c:v>220.383</c:v>
                </c:pt>
                <c:pt idx="3080">
                  <c:v>220.415</c:v>
                </c:pt>
                <c:pt idx="3081">
                  <c:v>220.479</c:v>
                </c:pt>
                <c:pt idx="3082">
                  <c:v>220.511</c:v>
                </c:pt>
                <c:pt idx="3083">
                  <c:v>220.511</c:v>
                </c:pt>
                <c:pt idx="3084">
                  <c:v>220.543</c:v>
                </c:pt>
                <c:pt idx="3085">
                  <c:v>220.543</c:v>
                </c:pt>
                <c:pt idx="3086">
                  <c:v>220.607</c:v>
                </c:pt>
                <c:pt idx="3087">
                  <c:v>220.607</c:v>
                </c:pt>
                <c:pt idx="3088">
                  <c:v>220.639</c:v>
                </c:pt>
                <c:pt idx="3089">
                  <c:v>220.671</c:v>
                </c:pt>
                <c:pt idx="3090">
                  <c:v>220.742</c:v>
                </c:pt>
                <c:pt idx="3091">
                  <c:v>220.774</c:v>
                </c:pt>
                <c:pt idx="3092">
                  <c:v>220.838</c:v>
                </c:pt>
                <c:pt idx="3093">
                  <c:v>220.838</c:v>
                </c:pt>
                <c:pt idx="3094">
                  <c:v>220.902</c:v>
                </c:pt>
                <c:pt idx="3095">
                  <c:v>220.966</c:v>
                </c:pt>
                <c:pt idx="3096">
                  <c:v>220.998</c:v>
                </c:pt>
                <c:pt idx="3097">
                  <c:v>221.062</c:v>
                </c:pt>
                <c:pt idx="3098">
                  <c:v>221.062</c:v>
                </c:pt>
                <c:pt idx="3099">
                  <c:v>221.126</c:v>
                </c:pt>
                <c:pt idx="3100">
                  <c:v>221.158</c:v>
                </c:pt>
                <c:pt idx="3101">
                  <c:v>221.216</c:v>
                </c:pt>
                <c:pt idx="3102">
                  <c:v>221.28</c:v>
                </c:pt>
                <c:pt idx="3103">
                  <c:v>221.318</c:v>
                </c:pt>
                <c:pt idx="3104">
                  <c:v>221.382</c:v>
                </c:pt>
                <c:pt idx="3105">
                  <c:v>221.415</c:v>
                </c:pt>
                <c:pt idx="3106">
                  <c:v>221.504</c:v>
                </c:pt>
                <c:pt idx="3107">
                  <c:v>221.536</c:v>
                </c:pt>
                <c:pt idx="3108">
                  <c:v>221.632</c:v>
                </c:pt>
                <c:pt idx="3109">
                  <c:v>221.664</c:v>
                </c:pt>
                <c:pt idx="3110">
                  <c:v>221.664</c:v>
                </c:pt>
                <c:pt idx="3111">
                  <c:v>221.76</c:v>
                </c:pt>
                <c:pt idx="3112">
                  <c:v>221.824</c:v>
                </c:pt>
                <c:pt idx="3113">
                  <c:v>221.888</c:v>
                </c:pt>
                <c:pt idx="3114">
                  <c:v>221.92</c:v>
                </c:pt>
                <c:pt idx="3115">
                  <c:v>222.016</c:v>
                </c:pt>
                <c:pt idx="3116">
                  <c:v>222.049</c:v>
                </c:pt>
                <c:pt idx="3117">
                  <c:v>222.113</c:v>
                </c:pt>
                <c:pt idx="3118">
                  <c:v>222.177</c:v>
                </c:pt>
                <c:pt idx="3119">
                  <c:v>222.247</c:v>
                </c:pt>
                <c:pt idx="3120">
                  <c:v>222.311</c:v>
                </c:pt>
                <c:pt idx="3121">
                  <c:v>222.369</c:v>
                </c:pt>
                <c:pt idx="3122">
                  <c:v>222.401</c:v>
                </c:pt>
                <c:pt idx="3123">
                  <c:v>222.465</c:v>
                </c:pt>
                <c:pt idx="3124">
                  <c:v>222.465</c:v>
                </c:pt>
                <c:pt idx="3125">
                  <c:v>222.529</c:v>
                </c:pt>
                <c:pt idx="3126">
                  <c:v>222.561</c:v>
                </c:pt>
                <c:pt idx="3127">
                  <c:v>222.593</c:v>
                </c:pt>
                <c:pt idx="3128">
                  <c:v>222.657</c:v>
                </c:pt>
                <c:pt idx="3129">
                  <c:v>222.657</c:v>
                </c:pt>
                <c:pt idx="3130">
                  <c:v>222.689</c:v>
                </c:pt>
                <c:pt idx="3131">
                  <c:v>222.721</c:v>
                </c:pt>
                <c:pt idx="3132">
                  <c:v>222.721</c:v>
                </c:pt>
                <c:pt idx="3133">
                  <c:v>222.76</c:v>
                </c:pt>
                <c:pt idx="3134">
                  <c:v>222.728</c:v>
                </c:pt>
                <c:pt idx="3135">
                  <c:v>222.734</c:v>
                </c:pt>
                <c:pt idx="3136">
                  <c:v>222.766</c:v>
                </c:pt>
                <c:pt idx="3137">
                  <c:v>222.734</c:v>
                </c:pt>
                <c:pt idx="3138">
                  <c:v>222.728</c:v>
                </c:pt>
                <c:pt idx="3139">
                  <c:v>222.728</c:v>
                </c:pt>
                <c:pt idx="3140">
                  <c:v>222.689</c:v>
                </c:pt>
                <c:pt idx="3141">
                  <c:v>222.689</c:v>
                </c:pt>
                <c:pt idx="3142">
                  <c:v>222.657</c:v>
                </c:pt>
                <c:pt idx="3143">
                  <c:v>222.625</c:v>
                </c:pt>
                <c:pt idx="3144">
                  <c:v>222.593</c:v>
                </c:pt>
                <c:pt idx="3145">
                  <c:v>222.593</c:v>
                </c:pt>
                <c:pt idx="3146">
                  <c:v>222.561</c:v>
                </c:pt>
                <c:pt idx="3147">
                  <c:v>222.561</c:v>
                </c:pt>
                <c:pt idx="3148">
                  <c:v>222.497</c:v>
                </c:pt>
                <c:pt idx="3149">
                  <c:v>222.497</c:v>
                </c:pt>
                <c:pt idx="3150">
                  <c:v>222.465</c:v>
                </c:pt>
                <c:pt idx="3151">
                  <c:v>222.433</c:v>
                </c:pt>
                <c:pt idx="3152">
                  <c:v>222.401</c:v>
                </c:pt>
                <c:pt idx="3153">
                  <c:v>222.369</c:v>
                </c:pt>
                <c:pt idx="3154">
                  <c:v>222.337</c:v>
                </c:pt>
                <c:pt idx="3155">
                  <c:v>222.305</c:v>
                </c:pt>
                <c:pt idx="3156">
                  <c:v>222.273</c:v>
                </c:pt>
                <c:pt idx="3157">
                  <c:v>222.241</c:v>
                </c:pt>
                <c:pt idx="3158">
                  <c:v>222.215</c:v>
                </c:pt>
                <c:pt idx="3159">
                  <c:v>222.215</c:v>
                </c:pt>
                <c:pt idx="3160">
                  <c:v>222.151</c:v>
                </c:pt>
                <c:pt idx="3161">
                  <c:v>222.119</c:v>
                </c:pt>
                <c:pt idx="3162">
                  <c:v>222.119</c:v>
                </c:pt>
                <c:pt idx="3163">
                  <c:v>222.055</c:v>
                </c:pt>
                <c:pt idx="3164">
                  <c:v>222.055</c:v>
                </c:pt>
                <c:pt idx="3165">
                  <c:v>221.991</c:v>
                </c:pt>
                <c:pt idx="3166">
                  <c:v>221.959</c:v>
                </c:pt>
                <c:pt idx="3167">
                  <c:v>221.959</c:v>
                </c:pt>
                <c:pt idx="3168">
                  <c:v>221.895</c:v>
                </c:pt>
                <c:pt idx="3169">
                  <c:v>221.863</c:v>
                </c:pt>
                <c:pt idx="3170">
                  <c:v>221.856</c:v>
                </c:pt>
                <c:pt idx="3171">
                  <c:v>221.792</c:v>
                </c:pt>
                <c:pt idx="3172">
                  <c:v>221.824</c:v>
                </c:pt>
                <c:pt idx="3173">
                  <c:v>221.76</c:v>
                </c:pt>
                <c:pt idx="3174">
                  <c:v>221.728</c:v>
                </c:pt>
                <c:pt idx="3175">
                  <c:v>221.696</c:v>
                </c:pt>
                <c:pt idx="3176">
                  <c:v>221.664</c:v>
                </c:pt>
                <c:pt idx="3177">
                  <c:v>221.632</c:v>
                </c:pt>
                <c:pt idx="3178">
                  <c:v>221.6</c:v>
                </c:pt>
                <c:pt idx="3179">
                  <c:v>221.568</c:v>
                </c:pt>
                <c:pt idx="3180">
                  <c:v>221.536</c:v>
                </c:pt>
                <c:pt idx="3181">
                  <c:v>221.504</c:v>
                </c:pt>
                <c:pt idx="3182">
                  <c:v>221.44</c:v>
                </c:pt>
                <c:pt idx="3183">
                  <c:v>221.44</c:v>
                </c:pt>
                <c:pt idx="3184">
                  <c:v>221.408</c:v>
                </c:pt>
                <c:pt idx="3185">
                  <c:v>221.382</c:v>
                </c:pt>
                <c:pt idx="3186">
                  <c:v>221.35</c:v>
                </c:pt>
                <c:pt idx="3187">
                  <c:v>221.318</c:v>
                </c:pt>
                <c:pt idx="3188">
                  <c:v>221.286</c:v>
                </c:pt>
                <c:pt idx="3189">
                  <c:v>221.254</c:v>
                </c:pt>
                <c:pt idx="3190">
                  <c:v>221.222</c:v>
                </c:pt>
                <c:pt idx="3191">
                  <c:v>221.158</c:v>
                </c:pt>
                <c:pt idx="3192">
                  <c:v>221.126</c:v>
                </c:pt>
                <c:pt idx="3193">
                  <c:v>221.094</c:v>
                </c:pt>
                <c:pt idx="3194">
                  <c:v>221.062</c:v>
                </c:pt>
                <c:pt idx="3195">
                  <c:v>221.03</c:v>
                </c:pt>
                <c:pt idx="3196">
                  <c:v>220.998</c:v>
                </c:pt>
                <c:pt idx="3197">
                  <c:v>220.991</c:v>
                </c:pt>
                <c:pt idx="3198">
                  <c:v>220.959</c:v>
                </c:pt>
                <c:pt idx="3199">
                  <c:v>220.895</c:v>
                </c:pt>
                <c:pt idx="3200">
                  <c:v>220.863</c:v>
                </c:pt>
                <c:pt idx="3201">
                  <c:v>220.831</c:v>
                </c:pt>
                <c:pt idx="3202">
                  <c:v>220.799</c:v>
                </c:pt>
                <c:pt idx="3203">
                  <c:v>220.767</c:v>
                </c:pt>
                <c:pt idx="3204">
                  <c:v>220.735</c:v>
                </c:pt>
                <c:pt idx="3205">
                  <c:v>220.703</c:v>
                </c:pt>
                <c:pt idx="3206">
                  <c:v>220.671</c:v>
                </c:pt>
                <c:pt idx="3207">
                  <c:v>220.671</c:v>
                </c:pt>
                <c:pt idx="3208">
                  <c:v>220.671</c:v>
                </c:pt>
                <c:pt idx="3209">
                  <c:v>220.607</c:v>
                </c:pt>
                <c:pt idx="3210">
                  <c:v>220.607</c:v>
                </c:pt>
                <c:pt idx="3211">
                  <c:v>220.607</c:v>
                </c:pt>
                <c:pt idx="3212">
                  <c:v>220.607</c:v>
                </c:pt>
                <c:pt idx="3213">
                  <c:v>220.575</c:v>
                </c:pt>
                <c:pt idx="3214">
                  <c:v>220.607</c:v>
                </c:pt>
                <c:pt idx="3215">
                  <c:v>220.607</c:v>
                </c:pt>
                <c:pt idx="3216">
                  <c:v>220.607</c:v>
                </c:pt>
                <c:pt idx="3217">
                  <c:v>220.607</c:v>
                </c:pt>
                <c:pt idx="3218">
                  <c:v>220.639</c:v>
                </c:pt>
                <c:pt idx="3219">
                  <c:v>220.639</c:v>
                </c:pt>
                <c:pt idx="3220">
                  <c:v>220.639</c:v>
                </c:pt>
                <c:pt idx="3221">
                  <c:v>220.671</c:v>
                </c:pt>
                <c:pt idx="3222">
                  <c:v>220.703</c:v>
                </c:pt>
                <c:pt idx="3223">
                  <c:v>220.71</c:v>
                </c:pt>
                <c:pt idx="3224">
                  <c:v>220.703</c:v>
                </c:pt>
                <c:pt idx="3225">
                  <c:v>220.767</c:v>
                </c:pt>
                <c:pt idx="3226">
                  <c:v>220.767</c:v>
                </c:pt>
                <c:pt idx="3227">
                  <c:v>220.831</c:v>
                </c:pt>
                <c:pt idx="3228">
                  <c:v>220.831</c:v>
                </c:pt>
                <c:pt idx="3229">
                  <c:v>220.895</c:v>
                </c:pt>
                <c:pt idx="3230">
                  <c:v>220.895</c:v>
                </c:pt>
                <c:pt idx="3231">
                  <c:v>220.927</c:v>
                </c:pt>
                <c:pt idx="3232">
                  <c:v>220.959</c:v>
                </c:pt>
                <c:pt idx="3233">
                  <c:v>220.959</c:v>
                </c:pt>
                <c:pt idx="3234">
                  <c:v>221.056</c:v>
                </c:pt>
                <c:pt idx="3235">
                  <c:v>221.056</c:v>
                </c:pt>
                <c:pt idx="3236">
                  <c:v>221.088</c:v>
                </c:pt>
                <c:pt idx="3237">
                  <c:v>221.152</c:v>
                </c:pt>
                <c:pt idx="3238">
                  <c:v>221.184</c:v>
                </c:pt>
                <c:pt idx="3239">
                  <c:v>221.216</c:v>
                </c:pt>
                <c:pt idx="3240">
                  <c:v>221.28</c:v>
                </c:pt>
                <c:pt idx="3241">
                  <c:v>221.344</c:v>
                </c:pt>
                <c:pt idx="3242">
                  <c:v>221.376</c:v>
                </c:pt>
                <c:pt idx="3243">
                  <c:v>221.44</c:v>
                </c:pt>
                <c:pt idx="3244">
                  <c:v>221.504</c:v>
                </c:pt>
                <c:pt idx="3245">
                  <c:v>221.536</c:v>
                </c:pt>
                <c:pt idx="3246">
                  <c:v>221.6</c:v>
                </c:pt>
                <c:pt idx="3247">
                  <c:v>221.671</c:v>
                </c:pt>
                <c:pt idx="3248">
                  <c:v>221.735</c:v>
                </c:pt>
                <c:pt idx="3249">
                  <c:v>221.799</c:v>
                </c:pt>
                <c:pt idx="3250">
                  <c:v>221.799</c:v>
                </c:pt>
                <c:pt idx="3251">
                  <c:v>221.902</c:v>
                </c:pt>
                <c:pt idx="3252">
                  <c:v>221.902</c:v>
                </c:pt>
                <c:pt idx="3253">
                  <c:v>222.03</c:v>
                </c:pt>
                <c:pt idx="3254">
                  <c:v>222.062</c:v>
                </c:pt>
                <c:pt idx="3255">
                  <c:v>222.087</c:v>
                </c:pt>
                <c:pt idx="3256">
                  <c:v>222.151</c:v>
                </c:pt>
                <c:pt idx="3257">
                  <c:v>222.215</c:v>
                </c:pt>
                <c:pt idx="3258">
                  <c:v>222.273</c:v>
                </c:pt>
                <c:pt idx="3259">
                  <c:v>222.305</c:v>
                </c:pt>
                <c:pt idx="3260">
                  <c:v>222.369</c:v>
                </c:pt>
                <c:pt idx="3261">
                  <c:v>222.433</c:v>
                </c:pt>
                <c:pt idx="3262">
                  <c:v>222.497</c:v>
                </c:pt>
                <c:pt idx="3263">
                  <c:v>222.561</c:v>
                </c:pt>
                <c:pt idx="3264">
                  <c:v>222.593</c:v>
                </c:pt>
                <c:pt idx="3265">
                  <c:v>222.657</c:v>
                </c:pt>
                <c:pt idx="3266">
                  <c:v>222.721</c:v>
                </c:pt>
                <c:pt idx="3267">
                  <c:v>222.753</c:v>
                </c:pt>
                <c:pt idx="3268">
                  <c:v>222.785</c:v>
                </c:pt>
                <c:pt idx="3269">
                  <c:v>222.817</c:v>
                </c:pt>
                <c:pt idx="3270">
                  <c:v>222.881</c:v>
                </c:pt>
                <c:pt idx="3271">
                  <c:v>222.913</c:v>
                </c:pt>
                <c:pt idx="3272">
                  <c:v>222.977</c:v>
                </c:pt>
                <c:pt idx="3273">
                  <c:v>223.009</c:v>
                </c:pt>
                <c:pt idx="3274">
                  <c:v>223.041</c:v>
                </c:pt>
                <c:pt idx="3275">
                  <c:v>223.073</c:v>
                </c:pt>
                <c:pt idx="3276">
                  <c:v>223.106</c:v>
                </c:pt>
                <c:pt idx="3277">
                  <c:v>223.106</c:v>
                </c:pt>
                <c:pt idx="3278">
                  <c:v>223.138</c:v>
                </c:pt>
                <c:pt idx="3279">
                  <c:v>223.138</c:v>
                </c:pt>
                <c:pt idx="3280">
                  <c:v>223.138</c:v>
                </c:pt>
                <c:pt idx="3281">
                  <c:v>223.17</c:v>
                </c:pt>
                <c:pt idx="3282">
                  <c:v>223.138</c:v>
                </c:pt>
                <c:pt idx="3283">
                  <c:v>223.138</c:v>
                </c:pt>
                <c:pt idx="3284">
                  <c:v>223.138</c:v>
                </c:pt>
                <c:pt idx="3285">
                  <c:v>223.112</c:v>
                </c:pt>
                <c:pt idx="3286">
                  <c:v>223.048</c:v>
                </c:pt>
                <c:pt idx="3287">
                  <c:v>223.016</c:v>
                </c:pt>
                <c:pt idx="3288">
                  <c:v>222.952</c:v>
                </c:pt>
                <c:pt idx="3289">
                  <c:v>222.92</c:v>
                </c:pt>
                <c:pt idx="3290">
                  <c:v>222.895</c:v>
                </c:pt>
                <c:pt idx="3291">
                  <c:v>222.895</c:v>
                </c:pt>
                <c:pt idx="3292">
                  <c:v>222.863</c:v>
                </c:pt>
                <c:pt idx="3293">
                  <c:v>222.831</c:v>
                </c:pt>
                <c:pt idx="3294">
                  <c:v>222.799</c:v>
                </c:pt>
                <c:pt idx="3295">
                  <c:v>222.734</c:v>
                </c:pt>
                <c:pt idx="3296">
                  <c:v>222.696</c:v>
                </c:pt>
                <c:pt idx="3297">
                  <c:v>222.664</c:v>
                </c:pt>
                <c:pt idx="3298">
                  <c:v>222.632</c:v>
                </c:pt>
                <c:pt idx="3299">
                  <c:v>222.6</c:v>
                </c:pt>
                <c:pt idx="3300">
                  <c:v>222.568</c:v>
                </c:pt>
                <c:pt idx="3301">
                  <c:v>222.536</c:v>
                </c:pt>
                <c:pt idx="3302">
                  <c:v>222.504</c:v>
                </c:pt>
                <c:pt idx="3303">
                  <c:v>222.465</c:v>
                </c:pt>
                <c:pt idx="3304">
                  <c:v>222.465</c:v>
                </c:pt>
                <c:pt idx="3305">
                  <c:v>222.401</c:v>
                </c:pt>
                <c:pt idx="3306">
                  <c:v>222.369</c:v>
                </c:pt>
                <c:pt idx="3307">
                  <c:v>222.305</c:v>
                </c:pt>
                <c:pt idx="3308">
                  <c:v>222.305</c:v>
                </c:pt>
                <c:pt idx="3309">
                  <c:v>222.241</c:v>
                </c:pt>
                <c:pt idx="3310">
                  <c:v>222.177</c:v>
                </c:pt>
                <c:pt idx="3311">
                  <c:v>222.177</c:v>
                </c:pt>
                <c:pt idx="3312">
                  <c:v>222.145</c:v>
                </c:pt>
                <c:pt idx="3313">
                  <c:v>222.081</c:v>
                </c:pt>
                <c:pt idx="3314">
                  <c:v>222.081</c:v>
                </c:pt>
                <c:pt idx="3315">
                  <c:v>222.016</c:v>
                </c:pt>
                <c:pt idx="3316">
                  <c:v>222.016</c:v>
                </c:pt>
                <c:pt idx="3317">
                  <c:v>221.984</c:v>
                </c:pt>
                <c:pt idx="3318">
                  <c:v>221.952</c:v>
                </c:pt>
                <c:pt idx="3319">
                  <c:v>221.888</c:v>
                </c:pt>
                <c:pt idx="3320">
                  <c:v>221.856</c:v>
                </c:pt>
                <c:pt idx="3321">
                  <c:v>221.856</c:v>
                </c:pt>
                <c:pt idx="3322">
                  <c:v>221.792</c:v>
                </c:pt>
                <c:pt idx="3323">
                  <c:v>221.76</c:v>
                </c:pt>
                <c:pt idx="3324">
                  <c:v>221.728</c:v>
                </c:pt>
                <c:pt idx="3325">
                  <c:v>221.696</c:v>
                </c:pt>
                <c:pt idx="3326">
                  <c:v>221.632</c:v>
                </c:pt>
                <c:pt idx="3327">
                  <c:v>221.6</c:v>
                </c:pt>
                <c:pt idx="3328">
                  <c:v>221.6</c:v>
                </c:pt>
                <c:pt idx="3329">
                  <c:v>221.568</c:v>
                </c:pt>
                <c:pt idx="3330">
                  <c:v>221.504</c:v>
                </c:pt>
                <c:pt idx="3331">
                  <c:v>221.504</c:v>
                </c:pt>
                <c:pt idx="3332">
                  <c:v>221.472</c:v>
                </c:pt>
                <c:pt idx="3333">
                  <c:v>221.44</c:v>
                </c:pt>
                <c:pt idx="3334">
                  <c:v>221.408</c:v>
                </c:pt>
                <c:pt idx="3335">
                  <c:v>221.312</c:v>
                </c:pt>
                <c:pt idx="3336">
                  <c:v>221.312</c:v>
                </c:pt>
                <c:pt idx="3337">
                  <c:v>221.28</c:v>
                </c:pt>
                <c:pt idx="3338">
                  <c:v>221.216</c:v>
                </c:pt>
                <c:pt idx="3339">
                  <c:v>221.184</c:v>
                </c:pt>
                <c:pt idx="3340">
                  <c:v>221.152</c:v>
                </c:pt>
                <c:pt idx="3341">
                  <c:v>221.12</c:v>
                </c:pt>
                <c:pt idx="3342">
                  <c:v>221.056</c:v>
                </c:pt>
                <c:pt idx="3343">
                  <c:v>221.056</c:v>
                </c:pt>
                <c:pt idx="3344">
                  <c:v>221.056</c:v>
                </c:pt>
                <c:pt idx="3345">
                  <c:v>220.991</c:v>
                </c:pt>
                <c:pt idx="3346">
                  <c:v>220.959</c:v>
                </c:pt>
                <c:pt idx="3347">
                  <c:v>220.895</c:v>
                </c:pt>
                <c:pt idx="3348">
                  <c:v>220.863</c:v>
                </c:pt>
                <c:pt idx="3349">
                  <c:v>220.831</c:v>
                </c:pt>
                <c:pt idx="3350">
                  <c:v>220.799</c:v>
                </c:pt>
                <c:pt idx="3351">
                  <c:v>220.767</c:v>
                </c:pt>
                <c:pt idx="3352">
                  <c:v>220.767</c:v>
                </c:pt>
                <c:pt idx="3353">
                  <c:v>220.671</c:v>
                </c:pt>
                <c:pt idx="3354">
                  <c:v>220.703</c:v>
                </c:pt>
                <c:pt idx="3355">
                  <c:v>220.639</c:v>
                </c:pt>
                <c:pt idx="3356">
                  <c:v>220.607</c:v>
                </c:pt>
                <c:pt idx="3357">
                  <c:v>220.575</c:v>
                </c:pt>
                <c:pt idx="3358">
                  <c:v>220.575</c:v>
                </c:pt>
                <c:pt idx="3359">
                  <c:v>220.511</c:v>
                </c:pt>
                <c:pt idx="3360">
                  <c:v>220.479</c:v>
                </c:pt>
                <c:pt idx="3361">
                  <c:v>220.479</c:v>
                </c:pt>
                <c:pt idx="3362">
                  <c:v>220.447</c:v>
                </c:pt>
                <c:pt idx="3363">
                  <c:v>220.447</c:v>
                </c:pt>
                <c:pt idx="3364">
                  <c:v>220.415</c:v>
                </c:pt>
                <c:pt idx="3365">
                  <c:v>220.447</c:v>
                </c:pt>
                <c:pt idx="3366">
                  <c:v>220.415</c:v>
                </c:pt>
                <c:pt idx="3367">
                  <c:v>220.447</c:v>
                </c:pt>
                <c:pt idx="3368">
                  <c:v>220.447</c:v>
                </c:pt>
                <c:pt idx="3369">
                  <c:v>220.479</c:v>
                </c:pt>
                <c:pt idx="3370">
                  <c:v>220.511</c:v>
                </c:pt>
                <c:pt idx="3371">
                  <c:v>220.511</c:v>
                </c:pt>
                <c:pt idx="3372">
                  <c:v>220.511</c:v>
                </c:pt>
                <c:pt idx="3373">
                  <c:v>220.543</c:v>
                </c:pt>
                <c:pt idx="3374">
                  <c:v>220.543</c:v>
                </c:pt>
                <c:pt idx="3375">
                  <c:v>220.575</c:v>
                </c:pt>
                <c:pt idx="3376">
                  <c:v>220.614</c:v>
                </c:pt>
                <c:pt idx="3377">
                  <c:v>220.607</c:v>
                </c:pt>
                <c:pt idx="3378">
                  <c:v>220.678</c:v>
                </c:pt>
                <c:pt idx="3379">
                  <c:v>220.678</c:v>
                </c:pt>
                <c:pt idx="3380">
                  <c:v>220.71</c:v>
                </c:pt>
                <c:pt idx="3381">
                  <c:v>220.735</c:v>
                </c:pt>
                <c:pt idx="3382">
                  <c:v>220.735</c:v>
                </c:pt>
                <c:pt idx="3383">
                  <c:v>220.767</c:v>
                </c:pt>
                <c:pt idx="3384">
                  <c:v>220.831</c:v>
                </c:pt>
                <c:pt idx="3385">
                  <c:v>220.863</c:v>
                </c:pt>
                <c:pt idx="3386">
                  <c:v>220.863</c:v>
                </c:pt>
                <c:pt idx="3387">
                  <c:v>220.927</c:v>
                </c:pt>
                <c:pt idx="3388">
                  <c:v>220.895</c:v>
                </c:pt>
                <c:pt idx="3389">
                  <c:v>220.959</c:v>
                </c:pt>
                <c:pt idx="3390">
                  <c:v>220.991</c:v>
                </c:pt>
                <c:pt idx="3391">
                  <c:v>221.056</c:v>
                </c:pt>
                <c:pt idx="3392">
                  <c:v>221.056</c:v>
                </c:pt>
                <c:pt idx="3393">
                  <c:v>221.12</c:v>
                </c:pt>
                <c:pt idx="3394">
                  <c:v>221.152</c:v>
                </c:pt>
                <c:pt idx="3395">
                  <c:v>221.216</c:v>
                </c:pt>
                <c:pt idx="3396">
                  <c:v>221.254</c:v>
                </c:pt>
                <c:pt idx="3397">
                  <c:v>221.318</c:v>
                </c:pt>
                <c:pt idx="3398">
                  <c:v>221.318</c:v>
                </c:pt>
                <c:pt idx="3399">
                  <c:v>221.415</c:v>
                </c:pt>
                <c:pt idx="3400">
                  <c:v>221.447</c:v>
                </c:pt>
                <c:pt idx="3401">
                  <c:v>221.511</c:v>
                </c:pt>
                <c:pt idx="3402">
                  <c:v>221.568</c:v>
                </c:pt>
                <c:pt idx="3403">
                  <c:v>221.6</c:v>
                </c:pt>
                <c:pt idx="3404">
                  <c:v>221.696</c:v>
                </c:pt>
                <c:pt idx="3405">
                  <c:v>221.696</c:v>
                </c:pt>
                <c:pt idx="3406">
                  <c:v>221.76</c:v>
                </c:pt>
                <c:pt idx="3407">
                  <c:v>221.824</c:v>
                </c:pt>
                <c:pt idx="3408">
                  <c:v>221.888</c:v>
                </c:pt>
                <c:pt idx="3409">
                  <c:v>221.952</c:v>
                </c:pt>
                <c:pt idx="3410">
                  <c:v>221.991</c:v>
                </c:pt>
                <c:pt idx="3411">
                  <c:v>222.055</c:v>
                </c:pt>
                <c:pt idx="3412">
                  <c:v>222.119</c:v>
                </c:pt>
                <c:pt idx="3413">
                  <c:v>222.119</c:v>
                </c:pt>
                <c:pt idx="3414">
                  <c:v>222.215</c:v>
                </c:pt>
                <c:pt idx="3415">
                  <c:v>222.247</c:v>
                </c:pt>
                <c:pt idx="3416">
                  <c:v>222.311</c:v>
                </c:pt>
                <c:pt idx="3417">
                  <c:v>222.343</c:v>
                </c:pt>
                <c:pt idx="3418">
                  <c:v>222.433</c:v>
                </c:pt>
                <c:pt idx="3419">
                  <c:v>222.465</c:v>
                </c:pt>
                <c:pt idx="3420">
                  <c:v>222.497</c:v>
                </c:pt>
                <c:pt idx="3421">
                  <c:v>222.561</c:v>
                </c:pt>
                <c:pt idx="3422">
                  <c:v>222.593</c:v>
                </c:pt>
                <c:pt idx="3423">
                  <c:v>222.625</c:v>
                </c:pt>
                <c:pt idx="3424">
                  <c:v>222.689</c:v>
                </c:pt>
                <c:pt idx="3425">
                  <c:v>222.689</c:v>
                </c:pt>
                <c:pt idx="3426">
                  <c:v>222.721</c:v>
                </c:pt>
                <c:pt idx="3427">
                  <c:v>222.785</c:v>
                </c:pt>
                <c:pt idx="3428">
                  <c:v>222.817</c:v>
                </c:pt>
                <c:pt idx="3429">
                  <c:v>222.849</c:v>
                </c:pt>
                <c:pt idx="3430">
                  <c:v>222.817</c:v>
                </c:pt>
                <c:pt idx="3431">
                  <c:v>222.817</c:v>
                </c:pt>
                <c:pt idx="3432">
                  <c:v>222.817</c:v>
                </c:pt>
                <c:pt idx="3433">
                  <c:v>222.785</c:v>
                </c:pt>
                <c:pt idx="3434">
                  <c:v>222.785</c:v>
                </c:pt>
                <c:pt idx="3435">
                  <c:v>222.753</c:v>
                </c:pt>
                <c:pt idx="3436">
                  <c:v>222.753</c:v>
                </c:pt>
                <c:pt idx="3437">
                  <c:v>222.728</c:v>
                </c:pt>
                <c:pt idx="3438">
                  <c:v>222.689</c:v>
                </c:pt>
                <c:pt idx="3439">
                  <c:v>222.657</c:v>
                </c:pt>
                <c:pt idx="3440">
                  <c:v>222.632</c:v>
                </c:pt>
                <c:pt idx="3441">
                  <c:v>222.6</c:v>
                </c:pt>
                <c:pt idx="3442">
                  <c:v>222.568</c:v>
                </c:pt>
                <c:pt idx="3443">
                  <c:v>222.504</c:v>
                </c:pt>
                <c:pt idx="3444">
                  <c:v>222.472</c:v>
                </c:pt>
                <c:pt idx="3445">
                  <c:v>222.44</c:v>
                </c:pt>
                <c:pt idx="3446">
                  <c:v>222.408</c:v>
                </c:pt>
                <c:pt idx="3447">
                  <c:v>222.343</c:v>
                </c:pt>
                <c:pt idx="3448">
                  <c:v>222.305</c:v>
                </c:pt>
                <c:pt idx="3449">
                  <c:v>222.305</c:v>
                </c:pt>
                <c:pt idx="3450">
                  <c:v>222.273</c:v>
                </c:pt>
                <c:pt idx="3451">
                  <c:v>222.209</c:v>
                </c:pt>
                <c:pt idx="3452">
                  <c:v>222.177</c:v>
                </c:pt>
                <c:pt idx="3453">
                  <c:v>222.145</c:v>
                </c:pt>
                <c:pt idx="3454">
                  <c:v>222.081</c:v>
                </c:pt>
                <c:pt idx="3455">
                  <c:v>222.049</c:v>
                </c:pt>
                <c:pt idx="3456">
                  <c:v>222.016</c:v>
                </c:pt>
                <c:pt idx="3457">
                  <c:v>221.984</c:v>
                </c:pt>
                <c:pt idx="3458">
                  <c:v>221.92</c:v>
                </c:pt>
                <c:pt idx="3459">
                  <c:v>221.888</c:v>
                </c:pt>
                <c:pt idx="3460">
                  <c:v>221.856</c:v>
                </c:pt>
                <c:pt idx="3461">
                  <c:v>221.792</c:v>
                </c:pt>
                <c:pt idx="3462">
                  <c:v>221.728</c:v>
                </c:pt>
                <c:pt idx="3463">
                  <c:v>221.696</c:v>
                </c:pt>
                <c:pt idx="3464">
                  <c:v>221.664</c:v>
                </c:pt>
                <c:pt idx="3465">
                  <c:v>221.6</c:v>
                </c:pt>
                <c:pt idx="3466">
                  <c:v>221.568</c:v>
                </c:pt>
                <c:pt idx="3467">
                  <c:v>221.536</c:v>
                </c:pt>
                <c:pt idx="3468">
                  <c:v>221.472</c:v>
                </c:pt>
                <c:pt idx="3469">
                  <c:v>221.44</c:v>
                </c:pt>
                <c:pt idx="3470">
                  <c:v>221.408</c:v>
                </c:pt>
                <c:pt idx="3471">
                  <c:v>221.344</c:v>
                </c:pt>
                <c:pt idx="3472">
                  <c:v>221.312</c:v>
                </c:pt>
                <c:pt idx="3473">
                  <c:v>221.312</c:v>
                </c:pt>
                <c:pt idx="3474">
                  <c:v>221.248</c:v>
                </c:pt>
                <c:pt idx="3475">
                  <c:v>221.184</c:v>
                </c:pt>
                <c:pt idx="3476">
                  <c:v>221.12</c:v>
                </c:pt>
                <c:pt idx="3477">
                  <c:v>221.088</c:v>
                </c:pt>
                <c:pt idx="3478">
                  <c:v>221.056</c:v>
                </c:pt>
                <c:pt idx="3479">
                  <c:v>220.991</c:v>
                </c:pt>
                <c:pt idx="3480">
                  <c:v>220.959</c:v>
                </c:pt>
                <c:pt idx="3481">
                  <c:v>220.966</c:v>
                </c:pt>
                <c:pt idx="3482">
                  <c:v>220.902</c:v>
                </c:pt>
                <c:pt idx="3483">
                  <c:v>220.838</c:v>
                </c:pt>
                <c:pt idx="3484">
                  <c:v>220.838</c:v>
                </c:pt>
                <c:pt idx="3485">
                  <c:v>220.767</c:v>
                </c:pt>
                <c:pt idx="3486">
                  <c:v>220.735</c:v>
                </c:pt>
                <c:pt idx="3487">
                  <c:v>220.71</c:v>
                </c:pt>
                <c:pt idx="3488">
                  <c:v>220.678</c:v>
                </c:pt>
                <c:pt idx="3489">
                  <c:v>220.582</c:v>
                </c:pt>
                <c:pt idx="3490">
                  <c:v>220.582</c:v>
                </c:pt>
                <c:pt idx="3491">
                  <c:v>220.55</c:v>
                </c:pt>
                <c:pt idx="3492">
                  <c:v>220.518</c:v>
                </c:pt>
                <c:pt idx="3493">
                  <c:v>220.454</c:v>
                </c:pt>
                <c:pt idx="3494">
                  <c:v>220.422</c:v>
                </c:pt>
                <c:pt idx="3495">
                  <c:v>220.389</c:v>
                </c:pt>
                <c:pt idx="3496">
                  <c:v>220.357</c:v>
                </c:pt>
                <c:pt idx="3497">
                  <c:v>220.357</c:v>
                </c:pt>
                <c:pt idx="3498">
                  <c:v>220.293</c:v>
                </c:pt>
                <c:pt idx="3499">
                  <c:v>220.229</c:v>
                </c:pt>
                <c:pt idx="3500">
                  <c:v>220.191</c:v>
                </c:pt>
                <c:pt idx="3501">
                  <c:v>220.159</c:v>
                </c:pt>
                <c:pt idx="3502">
                  <c:v>220.127</c:v>
                </c:pt>
                <c:pt idx="3503">
                  <c:v>220.063</c:v>
                </c:pt>
                <c:pt idx="3504">
                  <c:v>220.063</c:v>
                </c:pt>
                <c:pt idx="3505">
                  <c:v>220.031</c:v>
                </c:pt>
                <c:pt idx="3506">
                  <c:v>219.999</c:v>
                </c:pt>
                <c:pt idx="3507">
                  <c:v>219.966</c:v>
                </c:pt>
                <c:pt idx="3508">
                  <c:v>219.966</c:v>
                </c:pt>
                <c:pt idx="3509">
                  <c:v>219.934</c:v>
                </c:pt>
                <c:pt idx="3510">
                  <c:v>219.902</c:v>
                </c:pt>
                <c:pt idx="3511">
                  <c:v>219.838</c:v>
                </c:pt>
                <c:pt idx="3512">
                  <c:v>219.838</c:v>
                </c:pt>
                <c:pt idx="3513">
                  <c:v>219.806</c:v>
                </c:pt>
                <c:pt idx="3514">
                  <c:v>219.774</c:v>
                </c:pt>
                <c:pt idx="3515">
                  <c:v>219.774</c:v>
                </c:pt>
                <c:pt idx="3516">
                  <c:v>219.774</c:v>
                </c:pt>
                <c:pt idx="3517">
                  <c:v>219.774</c:v>
                </c:pt>
                <c:pt idx="3518">
                  <c:v>219.813</c:v>
                </c:pt>
                <c:pt idx="3519">
                  <c:v>219.813</c:v>
                </c:pt>
                <c:pt idx="3520">
                  <c:v>219.845</c:v>
                </c:pt>
                <c:pt idx="3521">
                  <c:v>219.845</c:v>
                </c:pt>
                <c:pt idx="3522">
                  <c:v>219.845</c:v>
                </c:pt>
                <c:pt idx="3523">
                  <c:v>219.877</c:v>
                </c:pt>
                <c:pt idx="3524">
                  <c:v>219.902</c:v>
                </c:pt>
                <c:pt idx="3525">
                  <c:v>219.902</c:v>
                </c:pt>
                <c:pt idx="3526">
                  <c:v>219.966</c:v>
                </c:pt>
                <c:pt idx="3527">
                  <c:v>219.966</c:v>
                </c:pt>
                <c:pt idx="3528">
                  <c:v>219.999</c:v>
                </c:pt>
                <c:pt idx="3529">
                  <c:v>219.999</c:v>
                </c:pt>
                <c:pt idx="3530">
                  <c:v>220.031</c:v>
                </c:pt>
                <c:pt idx="3531">
                  <c:v>220.063</c:v>
                </c:pt>
                <c:pt idx="3532">
                  <c:v>220.127</c:v>
                </c:pt>
                <c:pt idx="3533">
                  <c:v>220.159</c:v>
                </c:pt>
                <c:pt idx="3534">
                  <c:v>220.191</c:v>
                </c:pt>
                <c:pt idx="3535">
                  <c:v>220.191</c:v>
                </c:pt>
                <c:pt idx="3536">
                  <c:v>220.287</c:v>
                </c:pt>
                <c:pt idx="3537">
                  <c:v>220.319</c:v>
                </c:pt>
                <c:pt idx="3538">
                  <c:v>220.351</c:v>
                </c:pt>
                <c:pt idx="3539">
                  <c:v>220.383</c:v>
                </c:pt>
                <c:pt idx="3540">
                  <c:v>220.447</c:v>
                </c:pt>
                <c:pt idx="3541">
                  <c:v>220.479</c:v>
                </c:pt>
                <c:pt idx="3542">
                  <c:v>220.511</c:v>
                </c:pt>
                <c:pt idx="3543">
                  <c:v>220.575</c:v>
                </c:pt>
                <c:pt idx="3544">
                  <c:v>220.614</c:v>
                </c:pt>
                <c:pt idx="3545">
                  <c:v>220.678</c:v>
                </c:pt>
                <c:pt idx="3546">
                  <c:v>220.678</c:v>
                </c:pt>
                <c:pt idx="3547">
                  <c:v>220.742</c:v>
                </c:pt>
                <c:pt idx="3548">
                  <c:v>220.806</c:v>
                </c:pt>
                <c:pt idx="3549">
                  <c:v>220.87</c:v>
                </c:pt>
                <c:pt idx="3550">
                  <c:v>220.87</c:v>
                </c:pt>
                <c:pt idx="3551">
                  <c:v>220.934</c:v>
                </c:pt>
                <c:pt idx="3552">
                  <c:v>220.998</c:v>
                </c:pt>
                <c:pt idx="3553">
                  <c:v>221.062</c:v>
                </c:pt>
                <c:pt idx="3554">
                  <c:v>221.094</c:v>
                </c:pt>
                <c:pt idx="3555">
                  <c:v>221.126</c:v>
                </c:pt>
                <c:pt idx="3556">
                  <c:v>221.126</c:v>
                </c:pt>
                <c:pt idx="3557">
                  <c:v>221.19</c:v>
                </c:pt>
                <c:pt idx="3558">
                  <c:v>221.222</c:v>
                </c:pt>
                <c:pt idx="3559">
                  <c:v>221.318</c:v>
                </c:pt>
                <c:pt idx="3560">
                  <c:v>221.35</c:v>
                </c:pt>
                <c:pt idx="3561">
                  <c:v>221.447</c:v>
                </c:pt>
                <c:pt idx="3562">
                  <c:v>221.447</c:v>
                </c:pt>
                <c:pt idx="3563">
                  <c:v>221.511</c:v>
                </c:pt>
                <c:pt idx="3564">
                  <c:v>221.575</c:v>
                </c:pt>
                <c:pt idx="3565">
                  <c:v>221.639</c:v>
                </c:pt>
                <c:pt idx="3566">
                  <c:v>221.671</c:v>
                </c:pt>
                <c:pt idx="3567">
                  <c:v>221.671</c:v>
                </c:pt>
                <c:pt idx="3568">
                  <c:v>221.735</c:v>
                </c:pt>
                <c:pt idx="3569">
                  <c:v>221.767</c:v>
                </c:pt>
                <c:pt idx="3570">
                  <c:v>221.799</c:v>
                </c:pt>
                <c:pt idx="3571">
                  <c:v>221.863</c:v>
                </c:pt>
                <c:pt idx="3572">
                  <c:v>221.863</c:v>
                </c:pt>
                <c:pt idx="3573">
                  <c:v>221.92</c:v>
                </c:pt>
                <c:pt idx="3574">
                  <c:v>221.984</c:v>
                </c:pt>
                <c:pt idx="3575">
                  <c:v>222.016</c:v>
                </c:pt>
                <c:pt idx="3576">
                  <c:v>222.049</c:v>
                </c:pt>
                <c:pt idx="3577">
                  <c:v>222.049</c:v>
                </c:pt>
                <c:pt idx="3578">
                  <c:v>222.113</c:v>
                </c:pt>
                <c:pt idx="3579">
                  <c:v>222.145</c:v>
                </c:pt>
                <c:pt idx="3580">
                  <c:v>222.145</c:v>
                </c:pt>
                <c:pt idx="3581">
                  <c:v>222.145</c:v>
                </c:pt>
                <c:pt idx="3582">
                  <c:v>222.145</c:v>
                </c:pt>
                <c:pt idx="3583">
                  <c:v>222.145</c:v>
                </c:pt>
                <c:pt idx="3584">
                  <c:v>222.113</c:v>
                </c:pt>
                <c:pt idx="3585">
                  <c:v>222.113</c:v>
                </c:pt>
                <c:pt idx="3586">
                  <c:v>222.049</c:v>
                </c:pt>
                <c:pt idx="3587">
                  <c:v>222.049</c:v>
                </c:pt>
                <c:pt idx="3588">
                  <c:v>222.016</c:v>
                </c:pt>
                <c:pt idx="3589">
                  <c:v>221.984</c:v>
                </c:pt>
                <c:pt idx="3590">
                  <c:v>221.952</c:v>
                </c:pt>
                <c:pt idx="3591">
                  <c:v>221.92</c:v>
                </c:pt>
                <c:pt idx="3592">
                  <c:v>221.856</c:v>
                </c:pt>
                <c:pt idx="3593">
                  <c:v>221.824</c:v>
                </c:pt>
                <c:pt idx="3594">
                  <c:v>221.856</c:v>
                </c:pt>
                <c:pt idx="3595">
                  <c:v>221.76</c:v>
                </c:pt>
                <c:pt idx="3596">
                  <c:v>221.728</c:v>
                </c:pt>
                <c:pt idx="3597">
                  <c:v>221.696</c:v>
                </c:pt>
                <c:pt idx="3598">
                  <c:v>221.696</c:v>
                </c:pt>
                <c:pt idx="3599">
                  <c:v>221.664</c:v>
                </c:pt>
                <c:pt idx="3600">
                  <c:v>221.664</c:v>
                </c:pt>
                <c:pt idx="3601">
                  <c:v>221.6</c:v>
                </c:pt>
                <c:pt idx="3602">
                  <c:v>221.568</c:v>
                </c:pt>
                <c:pt idx="3603">
                  <c:v>221.536</c:v>
                </c:pt>
                <c:pt idx="3604">
                  <c:v>221.504</c:v>
                </c:pt>
                <c:pt idx="3605">
                  <c:v>221.44</c:v>
                </c:pt>
                <c:pt idx="3606">
                  <c:v>221.44</c:v>
                </c:pt>
                <c:pt idx="3607">
                  <c:v>221.376</c:v>
                </c:pt>
                <c:pt idx="3608">
                  <c:v>221.376</c:v>
                </c:pt>
                <c:pt idx="3609">
                  <c:v>221.28</c:v>
                </c:pt>
                <c:pt idx="3610">
                  <c:v>221.28</c:v>
                </c:pt>
                <c:pt idx="3611">
                  <c:v>221.248</c:v>
                </c:pt>
                <c:pt idx="3612">
                  <c:v>221.216</c:v>
                </c:pt>
                <c:pt idx="3613">
                  <c:v>221.184</c:v>
                </c:pt>
                <c:pt idx="3614">
                  <c:v>221.12</c:v>
                </c:pt>
                <c:pt idx="3615">
                  <c:v>221.12</c:v>
                </c:pt>
                <c:pt idx="3616">
                  <c:v>221.056</c:v>
                </c:pt>
                <c:pt idx="3617">
                  <c:v>221.056</c:v>
                </c:pt>
                <c:pt idx="3618">
                  <c:v>220.991</c:v>
                </c:pt>
                <c:pt idx="3619">
                  <c:v>220.959</c:v>
                </c:pt>
                <c:pt idx="3620">
                  <c:v>220.895</c:v>
                </c:pt>
                <c:pt idx="3621">
                  <c:v>220.831</c:v>
                </c:pt>
                <c:pt idx="3622">
                  <c:v>220.806</c:v>
                </c:pt>
                <c:pt idx="3623">
                  <c:v>220.774</c:v>
                </c:pt>
                <c:pt idx="3624">
                  <c:v>220.774</c:v>
                </c:pt>
                <c:pt idx="3625">
                  <c:v>220.71</c:v>
                </c:pt>
                <c:pt idx="3626">
                  <c:v>220.678</c:v>
                </c:pt>
                <c:pt idx="3627">
                  <c:v>220.646</c:v>
                </c:pt>
                <c:pt idx="3628">
                  <c:v>220.614</c:v>
                </c:pt>
                <c:pt idx="3629">
                  <c:v>220.55</c:v>
                </c:pt>
                <c:pt idx="3630">
                  <c:v>220.518</c:v>
                </c:pt>
                <c:pt idx="3631">
                  <c:v>220.454</c:v>
                </c:pt>
                <c:pt idx="3632">
                  <c:v>220.422</c:v>
                </c:pt>
                <c:pt idx="3633">
                  <c:v>220.389</c:v>
                </c:pt>
                <c:pt idx="3634">
                  <c:v>220.357</c:v>
                </c:pt>
                <c:pt idx="3635">
                  <c:v>220.293</c:v>
                </c:pt>
                <c:pt idx="3636">
                  <c:v>220.229</c:v>
                </c:pt>
                <c:pt idx="3637">
                  <c:v>220.197</c:v>
                </c:pt>
                <c:pt idx="3638">
                  <c:v>220.165</c:v>
                </c:pt>
                <c:pt idx="3639">
                  <c:v>220.165</c:v>
                </c:pt>
                <c:pt idx="3640">
                  <c:v>220.127</c:v>
                </c:pt>
                <c:pt idx="3641">
                  <c:v>220.063</c:v>
                </c:pt>
                <c:pt idx="3642">
                  <c:v>220.063</c:v>
                </c:pt>
                <c:pt idx="3643">
                  <c:v>220.031</c:v>
                </c:pt>
                <c:pt idx="3644">
                  <c:v>219.999</c:v>
                </c:pt>
                <c:pt idx="3645">
                  <c:v>219.966</c:v>
                </c:pt>
                <c:pt idx="3646">
                  <c:v>219.934</c:v>
                </c:pt>
                <c:pt idx="3647">
                  <c:v>219.87</c:v>
                </c:pt>
                <c:pt idx="3648">
                  <c:v>219.806</c:v>
                </c:pt>
                <c:pt idx="3649">
                  <c:v>219.806</c:v>
                </c:pt>
                <c:pt idx="3650">
                  <c:v>219.774</c:v>
                </c:pt>
                <c:pt idx="3651">
                  <c:v>219.742</c:v>
                </c:pt>
                <c:pt idx="3652">
                  <c:v>219.71</c:v>
                </c:pt>
                <c:pt idx="3653">
                  <c:v>219.678</c:v>
                </c:pt>
                <c:pt idx="3654">
                  <c:v>219.678</c:v>
                </c:pt>
                <c:pt idx="3655">
                  <c:v>219.614</c:v>
                </c:pt>
                <c:pt idx="3656">
                  <c:v>219.621</c:v>
                </c:pt>
                <c:pt idx="3657">
                  <c:v>219.557</c:v>
                </c:pt>
                <c:pt idx="3658">
                  <c:v>219.557</c:v>
                </c:pt>
                <c:pt idx="3659">
                  <c:v>219.557</c:v>
                </c:pt>
                <c:pt idx="3660">
                  <c:v>219.493</c:v>
                </c:pt>
                <c:pt idx="3661">
                  <c:v>219.461</c:v>
                </c:pt>
                <c:pt idx="3662">
                  <c:v>219.461</c:v>
                </c:pt>
                <c:pt idx="3663">
                  <c:v>219.428</c:v>
                </c:pt>
                <c:pt idx="3664">
                  <c:v>219.396</c:v>
                </c:pt>
                <c:pt idx="3665">
                  <c:v>219.396</c:v>
                </c:pt>
                <c:pt idx="3666">
                  <c:v>219.364</c:v>
                </c:pt>
                <c:pt idx="3667">
                  <c:v>219.428</c:v>
                </c:pt>
                <c:pt idx="3668">
                  <c:v>219.422</c:v>
                </c:pt>
                <c:pt idx="3669">
                  <c:v>219.454</c:v>
                </c:pt>
                <c:pt idx="3670">
                  <c:v>219.454</c:v>
                </c:pt>
                <c:pt idx="3671">
                  <c:v>219.486</c:v>
                </c:pt>
                <c:pt idx="3672">
                  <c:v>219.518</c:v>
                </c:pt>
                <c:pt idx="3673">
                  <c:v>219.55</c:v>
                </c:pt>
                <c:pt idx="3674">
                  <c:v>219.582</c:v>
                </c:pt>
                <c:pt idx="3675">
                  <c:v>219.614</c:v>
                </c:pt>
                <c:pt idx="3676">
                  <c:v>219.614</c:v>
                </c:pt>
                <c:pt idx="3677">
                  <c:v>219.678</c:v>
                </c:pt>
                <c:pt idx="3678">
                  <c:v>219.678</c:v>
                </c:pt>
                <c:pt idx="3679">
                  <c:v>219.678</c:v>
                </c:pt>
                <c:pt idx="3680">
                  <c:v>219.742</c:v>
                </c:pt>
                <c:pt idx="3681">
                  <c:v>219.774</c:v>
                </c:pt>
                <c:pt idx="3682">
                  <c:v>219.838</c:v>
                </c:pt>
                <c:pt idx="3683">
                  <c:v>219.838</c:v>
                </c:pt>
                <c:pt idx="3684">
                  <c:v>219.87</c:v>
                </c:pt>
                <c:pt idx="3685">
                  <c:v>219.902</c:v>
                </c:pt>
                <c:pt idx="3686">
                  <c:v>219.966</c:v>
                </c:pt>
                <c:pt idx="3687">
                  <c:v>219.999</c:v>
                </c:pt>
                <c:pt idx="3688">
                  <c:v>220.063</c:v>
                </c:pt>
                <c:pt idx="3689">
                  <c:v>220.095</c:v>
                </c:pt>
                <c:pt idx="3690">
                  <c:v>220.101</c:v>
                </c:pt>
                <c:pt idx="3691">
                  <c:v>220.133</c:v>
                </c:pt>
                <c:pt idx="3692">
                  <c:v>220.165</c:v>
                </c:pt>
                <c:pt idx="3693">
                  <c:v>220.197</c:v>
                </c:pt>
                <c:pt idx="3694">
                  <c:v>220.261</c:v>
                </c:pt>
                <c:pt idx="3695">
                  <c:v>220.325</c:v>
                </c:pt>
                <c:pt idx="3696">
                  <c:v>220.422</c:v>
                </c:pt>
                <c:pt idx="3697">
                  <c:v>220.486</c:v>
                </c:pt>
                <c:pt idx="3698">
                  <c:v>220.55</c:v>
                </c:pt>
                <c:pt idx="3699">
                  <c:v>220.614</c:v>
                </c:pt>
                <c:pt idx="3700">
                  <c:v>220.614</c:v>
                </c:pt>
                <c:pt idx="3701">
                  <c:v>220.71</c:v>
                </c:pt>
                <c:pt idx="3702">
                  <c:v>220.774</c:v>
                </c:pt>
                <c:pt idx="3703">
                  <c:v>220.806</c:v>
                </c:pt>
                <c:pt idx="3704">
                  <c:v>220.902</c:v>
                </c:pt>
                <c:pt idx="3705">
                  <c:v>220.966</c:v>
                </c:pt>
                <c:pt idx="3706">
                  <c:v>221.024</c:v>
                </c:pt>
                <c:pt idx="3707">
                  <c:v>221.12</c:v>
                </c:pt>
                <c:pt idx="3708">
                  <c:v>221.152</c:v>
                </c:pt>
                <c:pt idx="3709">
                  <c:v>221.216</c:v>
                </c:pt>
                <c:pt idx="3710">
                  <c:v>221.28</c:v>
                </c:pt>
                <c:pt idx="3711">
                  <c:v>221.344</c:v>
                </c:pt>
                <c:pt idx="3712">
                  <c:v>221.376</c:v>
                </c:pt>
                <c:pt idx="3713">
                  <c:v>221.504</c:v>
                </c:pt>
                <c:pt idx="3714">
                  <c:v>221.536</c:v>
                </c:pt>
                <c:pt idx="3715">
                  <c:v>221.632</c:v>
                </c:pt>
                <c:pt idx="3716">
                  <c:v>221.664</c:v>
                </c:pt>
                <c:pt idx="3717">
                  <c:v>221.728</c:v>
                </c:pt>
                <c:pt idx="3718">
                  <c:v>221.792</c:v>
                </c:pt>
                <c:pt idx="3719">
                  <c:v>221.856</c:v>
                </c:pt>
                <c:pt idx="3720">
                  <c:v>221.888</c:v>
                </c:pt>
                <c:pt idx="3721">
                  <c:v>221.952</c:v>
                </c:pt>
                <c:pt idx="3722">
                  <c:v>222.049</c:v>
                </c:pt>
                <c:pt idx="3723">
                  <c:v>222.081</c:v>
                </c:pt>
                <c:pt idx="3724">
                  <c:v>222.113</c:v>
                </c:pt>
                <c:pt idx="3725">
                  <c:v>222.145</c:v>
                </c:pt>
                <c:pt idx="3726">
                  <c:v>222.145</c:v>
                </c:pt>
                <c:pt idx="3727">
                  <c:v>222.209</c:v>
                </c:pt>
                <c:pt idx="3728">
                  <c:v>222.241</c:v>
                </c:pt>
                <c:pt idx="3729">
                  <c:v>222.241</c:v>
                </c:pt>
                <c:pt idx="3730">
                  <c:v>222.273</c:v>
                </c:pt>
                <c:pt idx="3731">
                  <c:v>222.241</c:v>
                </c:pt>
                <c:pt idx="3732">
                  <c:v>222.241</c:v>
                </c:pt>
                <c:pt idx="3733">
                  <c:v>222.241</c:v>
                </c:pt>
                <c:pt idx="3734">
                  <c:v>222.209</c:v>
                </c:pt>
                <c:pt idx="3735">
                  <c:v>222.177</c:v>
                </c:pt>
                <c:pt idx="3736">
                  <c:v>222.177</c:v>
                </c:pt>
                <c:pt idx="3737">
                  <c:v>222.177</c:v>
                </c:pt>
                <c:pt idx="3738">
                  <c:v>222.113</c:v>
                </c:pt>
                <c:pt idx="3739">
                  <c:v>222.119</c:v>
                </c:pt>
                <c:pt idx="3740">
                  <c:v>222.055</c:v>
                </c:pt>
                <c:pt idx="3741">
                  <c:v>222.055</c:v>
                </c:pt>
                <c:pt idx="3742">
                  <c:v>222.023</c:v>
                </c:pt>
                <c:pt idx="3743">
                  <c:v>221.959</c:v>
                </c:pt>
                <c:pt idx="3744">
                  <c:v>221.952</c:v>
                </c:pt>
                <c:pt idx="3745">
                  <c:v>221.952</c:v>
                </c:pt>
                <c:pt idx="3746">
                  <c:v>221.92</c:v>
                </c:pt>
                <c:pt idx="3747">
                  <c:v>221.888</c:v>
                </c:pt>
                <c:pt idx="3748">
                  <c:v>221.888</c:v>
                </c:pt>
                <c:pt idx="3749">
                  <c:v>221.824</c:v>
                </c:pt>
                <c:pt idx="3750">
                  <c:v>221.792</c:v>
                </c:pt>
                <c:pt idx="3751">
                  <c:v>221.728</c:v>
                </c:pt>
                <c:pt idx="3752">
                  <c:v>221.696</c:v>
                </c:pt>
                <c:pt idx="3753">
                  <c:v>221.664</c:v>
                </c:pt>
                <c:pt idx="3754">
                  <c:v>221.632</c:v>
                </c:pt>
                <c:pt idx="3755">
                  <c:v>221.6</c:v>
                </c:pt>
                <c:pt idx="3756">
                  <c:v>221.6</c:v>
                </c:pt>
                <c:pt idx="3757">
                  <c:v>221.536</c:v>
                </c:pt>
                <c:pt idx="3758">
                  <c:v>221.536</c:v>
                </c:pt>
                <c:pt idx="3759">
                  <c:v>221.472</c:v>
                </c:pt>
                <c:pt idx="3760">
                  <c:v>221.44</c:v>
                </c:pt>
                <c:pt idx="3761">
                  <c:v>221.408</c:v>
                </c:pt>
                <c:pt idx="3762">
                  <c:v>221.376</c:v>
                </c:pt>
                <c:pt idx="3763">
                  <c:v>221.318</c:v>
                </c:pt>
                <c:pt idx="3764">
                  <c:v>221.286</c:v>
                </c:pt>
                <c:pt idx="3765">
                  <c:v>221.254</c:v>
                </c:pt>
                <c:pt idx="3766">
                  <c:v>221.222</c:v>
                </c:pt>
                <c:pt idx="3767">
                  <c:v>221.19</c:v>
                </c:pt>
                <c:pt idx="3768">
                  <c:v>221.126</c:v>
                </c:pt>
                <c:pt idx="3769">
                  <c:v>221.094</c:v>
                </c:pt>
                <c:pt idx="3770">
                  <c:v>221.062</c:v>
                </c:pt>
                <c:pt idx="3771">
                  <c:v>221.03</c:v>
                </c:pt>
                <c:pt idx="3772">
                  <c:v>221.005</c:v>
                </c:pt>
                <c:pt idx="3773">
                  <c:v>220.941</c:v>
                </c:pt>
                <c:pt idx="3774">
                  <c:v>220.902</c:v>
                </c:pt>
                <c:pt idx="3775">
                  <c:v>220.838</c:v>
                </c:pt>
                <c:pt idx="3776">
                  <c:v>220.838</c:v>
                </c:pt>
                <c:pt idx="3777">
                  <c:v>220.774</c:v>
                </c:pt>
                <c:pt idx="3778">
                  <c:v>220.774</c:v>
                </c:pt>
                <c:pt idx="3779">
                  <c:v>220.742</c:v>
                </c:pt>
                <c:pt idx="3780">
                  <c:v>220.703</c:v>
                </c:pt>
                <c:pt idx="3781">
                  <c:v>220.639</c:v>
                </c:pt>
                <c:pt idx="3782">
                  <c:v>220.607</c:v>
                </c:pt>
                <c:pt idx="3783">
                  <c:v>220.575</c:v>
                </c:pt>
                <c:pt idx="3784">
                  <c:v>220.543</c:v>
                </c:pt>
                <c:pt idx="3785">
                  <c:v>220.479</c:v>
                </c:pt>
                <c:pt idx="3786">
                  <c:v>220.447</c:v>
                </c:pt>
                <c:pt idx="3787">
                  <c:v>220.447</c:v>
                </c:pt>
                <c:pt idx="3788">
                  <c:v>220.383</c:v>
                </c:pt>
                <c:pt idx="3789">
                  <c:v>220.351</c:v>
                </c:pt>
                <c:pt idx="3790">
                  <c:v>220.351</c:v>
                </c:pt>
                <c:pt idx="3791">
                  <c:v>220.287</c:v>
                </c:pt>
                <c:pt idx="3792">
                  <c:v>220.255</c:v>
                </c:pt>
                <c:pt idx="3793">
                  <c:v>220.223</c:v>
                </c:pt>
                <c:pt idx="3794">
                  <c:v>220.165</c:v>
                </c:pt>
                <c:pt idx="3795">
                  <c:v>220.133</c:v>
                </c:pt>
                <c:pt idx="3796">
                  <c:v>220.133</c:v>
                </c:pt>
                <c:pt idx="3797">
                  <c:v>220.101</c:v>
                </c:pt>
                <c:pt idx="3798">
                  <c:v>220.037</c:v>
                </c:pt>
                <c:pt idx="3799">
                  <c:v>220.037</c:v>
                </c:pt>
                <c:pt idx="3800">
                  <c:v>219.973</c:v>
                </c:pt>
                <c:pt idx="3801">
                  <c:v>220.005</c:v>
                </c:pt>
                <c:pt idx="3802">
                  <c:v>219.941</c:v>
                </c:pt>
                <c:pt idx="3803">
                  <c:v>219.941</c:v>
                </c:pt>
                <c:pt idx="3804">
                  <c:v>219.909</c:v>
                </c:pt>
                <c:pt idx="3805">
                  <c:v>219.845</c:v>
                </c:pt>
                <c:pt idx="3806">
                  <c:v>219.813</c:v>
                </c:pt>
                <c:pt idx="3807">
                  <c:v>219.781</c:v>
                </c:pt>
                <c:pt idx="3808">
                  <c:v>219.749</c:v>
                </c:pt>
                <c:pt idx="3809">
                  <c:v>219.717</c:v>
                </c:pt>
                <c:pt idx="3810">
                  <c:v>219.717</c:v>
                </c:pt>
                <c:pt idx="3811">
                  <c:v>219.685</c:v>
                </c:pt>
                <c:pt idx="3812">
                  <c:v>219.621</c:v>
                </c:pt>
                <c:pt idx="3813">
                  <c:v>219.653</c:v>
                </c:pt>
                <c:pt idx="3814">
                  <c:v>219.621</c:v>
                </c:pt>
                <c:pt idx="3815">
                  <c:v>219.589</c:v>
                </c:pt>
                <c:pt idx="3816">
                  <c:v>219.557</c:v>
                </c:pt>
                <c:pt idx="3817">
                  <c:v>219.557</c:v>
                </c:pt>
                <c:pt idx="3818">
                  <c:v>219.557</c:v>
                </c:pt>
                <c:pt idx="3819">
                  <c:v>219.557</c:v>
                </c:pt>
                <c:pt idx="3820">
                  <c:v>219.525</c:v>
                </c:pt>
                <c:pt idx="3821">
                  <c:v>219.557</c:v>
                </c:pt>
                <c:pt idx="3822">
                  <c:v>219.557</c:v>
                </c:pt>
                <c:pt idx="3823">
                  <c:v>219.589</c:v>
                </c:pt>
                <c:pt idx="3824">
                  <c:v>219.589</c:v>
                </c:pt>
                <c:pt idx="3825">
                  <c:v>219.621</c:v>
                </c:pt>
                <c:pt idx="3826">
                  <c:v>219.621</c:v>
                </c:pt>
                <c:pt idx="3827">
                  <c:v>219.653</c:v>
                </c:pt>
                <c:pt idx="3828">
                  <c:v>219.685</c:v>
                </c:pt>
                <c:pt idx="3829">
                  <c:v>219.717</c:v>
                </c:pt>
                <c:pt idx="3830">
                  <c:v>219.749</c:v>
                </c:pt>
                <c:pt idx="3831">
                  <c:v>219.749</c:v>
                </c:pt>
                <c:pt idx="3832">
                  <c:v>219.774</c:v>
                </c:pt>
                <c:pt idx="3833">
                  <c:v>219.87</c:v>
                </c:pt>
                <c:pt idx="3834">
                  <c:v>219.902</c:v>
                </c:pt>
                <c:pt idx="3835">
                  <c:v>219.934</c:v>
                </c:pt>
                <c:pt idx="3836">
                  <c:v>219.966</c:v>
                </c:pt>
                <c:pt idx="3837">
                  <c:v>219.966</c:v>
                </c:pt>
                <c:pt idx="3838">
                  <c:v>220.063</c:v>
                </c:pt>
                <c:pt idx="3839">
                  <c:v>220.095</c:v>
                </c:pt>
                <c:pt idx="3840">
                  <c:v>220.127</c:v>
                </c:pt>
                <c:pt idx="3841">
                  <c:v>220.191</c:v>
                </c:pt>
                <c:pt idx="3842">
                  <c:v>220.223</c:v>
                </c:pt>
                <c:pt idx="3843">
                  <c:v>220.255</c:v>
                </c:pt>
                <c:pt idx="3844">
                  <c:v>220.319</c:v>
                </c:pt>
                <c:pt idx="3845">
                  <c:v>220.351</c:v>
                </c:pt>
                <c:pt idx="3846">
                  <c:v>220.415</c:v>
                </c:pt>
                <c:pt idx="3847">
                  <c:v>220.479</c:v>
                </c:pt>
                <c:pt idx="3848">
                  <c:v>220.511</c:v>
                </c:pt>
                <c:pt idx="3849">
                  <c:v>220.607</c:v>
                </c:pt>
                <c:pt idx="3850">
                  <c:v>220.639</c:v>
                </c:pt>
                <c:pt idx="3851">
                  <c:v>220.735</c:v>
                </c:pt>
                <c:pt idx="3852">
                  <c:v>220.767</c:v>
                </c:pt>
                <c:pt idx="3853">
                  <c:v>220.831</c:v>
                </c:pt>
                <c:pt idx="3854">
                  <c:v>220.959</c:v>
                </c:pt>
                <c:pt idx="3855">
                  <c:v>220.991</c:v>
                </c:pt>
                <c:pt idx="3856">
                  <c:v>221.056</c:v>
                </c:pt>
                <c:pt idx="3857">
                  <c:v>221.088</c:v>
                </c:pt>
                <c:pt idx="3858">
                  <c:v>221.152</c:v>
                </c:pt>
                <c:pt idx="3859">
                  <c:v>221.216</c:v>
                </c:pt>
                <c:pt idx="3860">
                  <c:v>221.248</c:v>
                </c:pt>
                <c:pt idx="3861">
                  <c:v>221.312</c:v>
                </c:pt>
                <c:pt idx="3862">
                  <c:v>221.44</c:v>
                </c:pt>
                <c:pt idx="3863">
                  <c:v>221.472</c:v>
                </c:pt>
                <c:pt idx="3864">
                  <c:v>221.536</c:v>
                </c:pt>
                <c:pt idx="3865">
                  <c:v>221.568</c:v>
                </c:pt>
                <c:pt idx="3866">
                  <c:v>221.632</c:v>
                </c:pt>
                <c:pt idx="3867">
                  <c:v>221.696</c:v>
                </c:pt>
                <c:pt idx="3868">
                  <c:v>221.76</c:v>
                </c:pt>
                <c:pt idx="3869">
                  <c:v>221.824</c:v>
                </c:pt>
                <c:pt idx="3870">
                  <c:v>221.856</c:v>
                </c:pt>
                <c:pt idx="3871">
                  <c:v>221.927</c:v>
                </c:pt>
                <c:pt idx="3872">
                  <c:v>221.952</c:v>
                </c:pt>
                <c:pt idx="3873">
                  <c:v>221.991</c:v>
                </c:pt>
                <c:pt idx="3874">
                  <c:v>222.055</c:v>
                </c:pt>
                <c:pt idx="3875">
                  <c:v>222.087</c:v>
                </c:pt>
                <c:pt idx="3876">
                  <c:v>222.119</c:v>
                </c:pt>
                <c:pt idx="3877">
                  <c:v>222.151</c:v>
                </c:pt>
                <c:pt idx="3878">
                  <c:v>222.151</c:v>
                </c:pt>
                <c:pt idx="3879">
                  <c:v>222.151</c:v>
                </c:pt>
                <c:pt idx="3880">
                  <c:v>222.151</c:v>
                </c:pt>
                <c:pt idx="3881">
                  <c:v>222.183</c:v>
                </c:pt>
                <c:pt idx="3882">
                  <c:v>222.183</c:v>
                </c:pt>
                <c:pt idx="3883">
                  <c:v>222.151</c:v>
                </c:pt>
                <c:pt idx="3884">
                  <c:v>222.119</c:v>
                </c:pt>
                <c:pt idx="3885">
                  <c:v>222.119</c:v>
                </c:pt>
                <c:pt idx="3886">
                  <c:v>222.087</c:v>
                </c:pt>
                <c:pt idx="3887">
                  <c:v>222.023</c:v>
                </c:pt>
                <c:pt idx="3888">
                  <c:v>222.055</c:v>
                </c:pt>
                <c:pt idx="3889">
                  <c:v>222.023</c:v>
                </c:pt>
                <c:pt idx="3890">
                  <c:v>221.991</c:v>
                </c:pt>
                <c:pt idx="3891">
                  <c:v>221.959</c:v>
                </c:pt>
                <c:pt idx="3892">
                  <c:v>221.927</c:v>
                </c:pt>
                <c:pt idx="3893">
                  <c:v>221.895</c:v>
                </c:pt>
                <c:pt idx="3894">
                  <c:v>221.863</c:v>
                </c:pt>
                <c:pt idx="3895">
                  <c:v>221.831</c:v>
                </c:pt>
                <c:pt idx="3896">
                  <c:v>221.792</c:v>
                </c:pt>
                <c:pt idx="3897">
                  <c:v>221.728</c:v>
                </c:pt>
                <c:pt idx="3898">
                  <c:v>221.703</c:v>
                </c:pt>
                <c:pt idx="3899">
                  <c:v>221.671</c:v>
                </c:pt>
                <c:pt idx="3900">
                  <c:v>221.671</c:v>
                </c:pt>
                <c:pt idx="3901">
                  <c:v>221.607</c:v>
                </c:pt>
                <c:pt idx="3902">
                  <c:v>221.575</c:v>
                </c:pt>
                <c:pt idx="3903">
                  <c:v>221.575</c:v>
                </c:pt>
                <c:pt idx="3904">
                  <c:v>221.511</c:v>
                </c:pt>
                <c:pt idx="3905">
                  <c:v>221.479</c:v>
                </c:pt>
                <c:pt idx="3906">
                  <c:v>221.44</c:v>
                </c:pt>
                <c:pt idx="3907">
                  <c:v>221.415</c:v>
                </c:pt>
                <c:pt idx="3908">
                  <c:v>221.35</c:v>
                </c:pt>
                <c:pt idx="3909">
                  <c:v>221.318</c:v>
                </c:pt>
                <c:pt idx="3910">
                  <c:v>221.286</c:v>
                </c:pt>
                <c:pt idx="3911">
                  <c:v>221.254</c:v>
                </c:pt>
                <c:pt idx="3912">
                  <c:v>221.19</c:v>
                </c:pt>
                <c:pt idx="3913">
                  <c:v>221.19</c:v>
                </c:pt>
                <c:pt idx="3914">
                  <c:v>221.12</c:v>
                </c:pt>
                <c:pt idx="3915">
                  <c:v>221.088</c:v>
                </c:pt>
                <c:pt idx="3916">
                  <c:v>221.056</c:v>
                </c:pt>
                <c:pt idx="3917">
                  <c:v>221.056</c:v>
                </c:pt>
                <c:pt idx="3918">
                  <c:v>221.024</c:v>
                </c:pt>
                <c:pt idx="3919">
                  <c:v>220.959</c:v>
                </c:pt>
                <c:pt idx="3920">
                  <c:v>220.927</c:v>
                </c:pt>
                <c:pt idx="3921">
                  <c:v>220.895</c:v>
                </c:pt>
                <c:pt idx="3922">
                  <c:v>220.831</c:v>
                </c:pt>
                <c:pt idx="3923">
                  <c:v>220.767</c:v>
                </c:pt>
                <c:pt idx="3924">
                  <c:v>220.735</c:v>
                </c:pt>
                <c:pt idx="3925">
                  <c:v>220.703</c:v>
                </c:pt>
                <c:pt idx="3926">
                  <c:v>220.703</c:v>
                </c:pt>
                <c:pt idx="3927">
                  <c:v>220.639</c:v>
                </c:pt>
                <c:pt idx="3928">
                  <c:v>220.607</c:v>
                </c:pt>
                <c:pt idx="3929">
                  <c:v>220.543</c:v>
                </c:pt>
                <c:pt idx="3930">
                  <c:v>220.511</c:v>
                </c:pt>
                <c:pt idx="3931">
                  <c:v>220.479</c:v>
                </c:pt>
                <c:pt idx="3932">
                  <c:v>220.447</c:v>
                </c:pt>
                <c:pt idx="3933">
                  <c:v>220.383</c:v>
                </c:pt>
                <c:pt idx="3934">
                  <c:v>220.319</c:v>
                </c:pt>
                <c:pt idx="3935">
                  <c:v>220.319</c:v>
                </c:pt>
                <c:pt idx="3936">
                  <c:v>220.287</c:v>
                </c:pt>
                <c:pt idx="3937">
                  <c:v>220.223</c:v>
                </c:pt>
                <c:pt idx="3938">
                  <c:v>220.191</c:v>
                </c:pt>
                <c:pt idx="3939">
                  <c:v>220.159</c:v>
                </c:pt>
                <c:pt idx="3940">
                  <c:v>220.095</c:v>
                </c:pt>
                <c:pt idx="3941">
                  <c:v>220.063</c:v>
                </c:pt>
                <c:pt idx="3942">
                  <c:v>220.005</c:v>
                </c:pt>
                <c:pt idx="3943">
                  <c:v>219.973</c:v>
                </c:pt>
                <c:pt idx="3944">
                  <c:v>219.941</c:v>
                </c:pt>
                <c:pt idx="3945">
                  <c:v>219.941</c:v>
                </c:pt>
                <c:pt idx="3946">
                  <c:v>219.909</c:v>
                </c:pt>
                <c:pt idx="3947">
                  <c:v>219.845</c:v>
                </c:pt>
                <c:pt idx="3948">
                  <c:v>219.781</c:v>
                </c:pt>
                <c:pt idx="3949">
                  <c:v>219.781</c:v>
                </c:pt>
                <c:pt idx="3950">
                  <c:v>219.717</c:v>
                </c:pt>
                <c:pt idx="3951">
                  <c:v>219.685</c:v>
                </c:pt>
                <c:pt idx="3952">
                  <c:v>219.653</c:v>
                </c:pt>
                <c:pt idx="3953">
                  <c:v>219.589</c:v>
                </c:pt>
                <c:pt idx="3954">
                  <c:v>219.557</c:v>
                </c:pt>
                <c:pt idx="3955">
                  <c:v>219.493</c:v>
                </c:pt>
                <c:pt idx="3956">
                  <c:v>219.493</c:v>
                </c:pt>
                <c:pt idx="3957">
                  <c:v>219.461</c:v>
                </c:pt>
                <c:pt idx="3958">
                  <c:v>219.428</c:v>
                </c:pt>
                <c:pt idx="3959">
                  <c:v>219.396</c:v>
                </c:pt>
                <c:pt idx="3960">
                  <c:v>219.358</c:v>
                </c:pt>
                <c:pt idx="3961">
                  <c:v>219.326</c:v>
                </c:pt>
                <c:pt idx="3962">
                  <c:v>219.294</c:v>
                </c:pt>
                <c:pt idx="3963">
                  <c:v>219.262</c:v>
                </c:pt>
                <c:pt idx="3964">
                  <c:v>219.23</c:v>
                </c:pt>
                <c:pt idx="3965">
                  <c:v>219.23</c:v>
                </c:pt>
                <c:pt idx="3966">
                  <c:v>219.198</c:v>
                </c:pt>
                <c:pt idx="3967">
                  <c:v>219.198</c:v>
                </c:pt>
                <c:pt idx="3968">
                  <c:v>219.198</c:v>
                </c:pt>
                <c:pt idx="3969">
                  <c:v>219.198</c:v>
                </c:pt>
                <c:pt idx="3970">
                  <c:v>219.198</c:v>
                </c:pt>
                <c:pt idx="3971">
                  <c:v>219.23</c:v>
                </c:pt>
                <c:pt idx="3972">
                  <c:v>219.23</c:v>
                </c:pt>
                <c:pt idx="3973">
                  <c:v>219.262</c:v>
                </c:pt>
                <c:pt idx="3974">
                  <c:v>219.262</c:v>
                </c:pt>
                <c:pt idx="3975">
                  <c:v>219.262</c:v>
                </c:pt>
                <c:pt idx="3976">
                  <c:v>219.262</c:v>
                </c:pt>
                <c:pt idx="3977">
                  <c:v>219.294</c:v>
                </c:pt>
                <c:pt idx="3978">
                  <c:v>219.358</c:v>
                </c:pt>
                <c:pt idx="3979">
                  <c:v>219.358</c:v>
                </c:pt>
                <c:pt idx="3980">
                  <c:v>219.39</c:v>
                </c:pt>
                <c:pt idx="3981">
                  <c:v>219.39</c:v>
                </c:pt>
                <c:pt idx="3982">
                  <c:v>219.422</c:v>
                </c:pt>
                <c:pt idx="3983">
                  <c:v>219.454</c:v>
                </c:pt>
                <c:pt idx="3984">
                  <c:v>219.486</c:v>
                </c:pt>
                <c:pt idx="3985">
                  <c:v>219.557</c:v>
                </c:pt>
                <c:pt idx="3986">
                  <c:v>219.589</c:v>
                </c:pt>
                <c:pt idx="3987">
                  <c:v>219.653</c:v>
                </c:pt>
                <c:pt idx="3988">
                  <c:v>219.678</c:v>
                </c:pt>
                <c:pt idx="3989">
                  <c:v>219.678</c:v>
                </c:pt>
                <c:pt idx="3990">
                  <c:v>219.749</c:v>
                </c:pt>
                <c:pt idx="3991">
                  <c:v>219.781</c:v>
                </c:pt>
                <c:pt idx="3992">
                  <c:v>219.813</c:v>
                </c:pt>
                <c:pt idx="3993">
                  <c:v>219.877</c:v>
                </c:pt>
                <c:pt idx="3994">
                  <c:v>219.941</c:v>
                </c:pt>
                <c:pt idx="3995">
                  <c:v>220.005</c:v>
                </c:pt>
                <c:pt idx="3996">
                  <c:v>220.037</c:v>
                </c:pt>
                <c:pt idx="3997">
                  <c:v>220.069</c:v>
                </c:pt>
                <c:pt idx="3998">
                  <c:v>220.133</c:v>
                </c:pt>
                <c:pt idx="3999">
                  <c:v>220.197</c:v>
                </c:pt>
                <c:pt idx="4000">
                  <c:v>220.261</c:v>
                </c:pt>
                <c:pt idx="4001">
                  <c:v>220.357</c:v>
                </c:pt>
                <c:pt idx="4002">
                  <c:v>220.389</c:v>
                </c:pt>
                <c:pt idx="4003">
                  <c:v>220.486</c:v>
                </c:pt>
                <c:pt idx="4004">
                  <c:v>220.518</c:v>
                </c:pt>
                <c:pt idx="4005">
                  <c:v>220.582</c:v>
                </c:pt>
                <c:pt idx="4006">
                  <c:v>220.646</c:v>
                </c:pt>
                <c:pt idx="4007">
                  <c:v>220.742</c:v>
                </c:pt>
                <c:pt idx="4008">
                  <c:v>220.774</c:v>
                </c:pt>
                <c:pt idx="4009">
                  <c:v>220.838</c:v>
                </c:pt>
                <c:pt idx="4010">
                  <c:v>220.934</c:v>
                </c:pt>
                <c:pt idx="4011">
                  <c:v>220.998</c:v>
                </c:pt>
                <c:pt idx="4012">
                  <c:v>221.062</c:v>
                </c:pt>
                <c:pt idx="4013">
                  <c:v>221.12</c:v>
                </c:pt>
                <c:pt idx="4014">
                  <c:v>221.184</c:v>
                </c:pt>
                <c:pt idx="4015">
                  <c:v>221.216</c:v>
                </c:pt>
                <c:pt idx="4016">
                  <c:v>221.28</c:v>
                </c:pt>
                <c:pt idx="4017">
                  <c:v>221.344</c:v>
                </c:pt>
                <c:pt idx="4018">
                  <c:v>221.44</c:v>
                </c:pt>
                <c:pt idx="4019">
                  <c:v>221.472</c:v>
                </c:pt>
                <c:pt idx="4020">
                  <c:v>221.536</c:v>
                </c:pt>
                <c:pt idx="4021">
                  <c:v>221.6</c:v>
                </c:pt>
                <c:pt idx="4022">
                  <c:v>221.6</c:v>
                </c:pt>
                <c:pt idx="4023">
                  <c:v>221.696</c:v>
                </c:pt>
                <c:pt idx="4024">
                  <c:v>221.76</c:v>
                </c:pt>
                <c:pt idx="4025">
                  <c:v>221.792</c:v>
                </c:pt>
                <c:pt idx="4026">
                  <c:v>221.856</c:v>
                </c:pt>
                <c:pt idx="4027">
                  <c:v>221.92</c:v>
                </c:pt>
                <c:pt idx="4028">
                  <c:v>221.952</c:v>
                </c:pt>
                <c:pt idx="4029">
                  <c:v>221.952</c:v>
                </c:pt>
                <c:pt idx="4030">
                  <c:v>221.984</c:v>
                </c:pt>
                <c:pt idx="4031">
                  <c:v>221.952</c:v>
                </c:pt>
                <c:pt idx="4032">
                  <c:v>221.92</c:v>
                </c:pt>
                <c:pt idx="4033">
                  <c:v>221.952</c:v>
                </c:pt>
                <c:pt idx="4034">
                  <c:v>221.92</c:v>
                </c:pt>
                <c:pt idx="4035">
                  <c:v>221.888</c:v>
                </c:pt>
                <c:pt idx="4036">
                  <c:v>221.856</c:v>
                </c:pt>
                <c:pt idx="4037">
                  <c:v>221.824</c:v>
                </c:pt>
                <c:pt idx="4038">
                  <c:v>221.767</c:v>
                </c:pt>
                <c:pt idx="4039">
                  <c:v>221.767</c:v>
                </c:pt>
                <c:pt idx="4040">
                  <c:v>221.703</c:v>
                </c:pt>
                <c:pt idx="4041">
                  <c:v>221.703</c:v>
                </c:pt>
                <c:pt idx="4042">
                  <c:v>221.639</c:v>
                </c:pt>
                <c:pt idx="4043">
                  <c:v>221.568</c:v>
                </c:pt>
                <c:pt idx="4044">
                  <c:v>221.575</c:v>
                </c:pt>
                <c:pt idx="4045">
                  <c:v>221.511</c:v>
                </c:pt>
                <c:pt idx="4046">
                  <c:v>221.479</c:v>
                </c:pt>
                <c:pt idx="4047">
                  <c:v>221.447</c:v>
                </c:pt>
                <c:pt idx="4048">
                  <c:v>221.382</c:v>
                </c:pt>
                <c:pt idx="4049">
                  <c:v>221.344</c:v>
                </c:pt>
                <c:pt idx="4050">
                  <c:v>221.28</c:v>
                </c:pt>
                <c:pt idx="4051">
                  <c:v>221.248</c:v>
                </c:pt>
                <c:pt idx="4052">
                  <c:v>221.216</c:v>
                </c:pt>
                <c:pt idx="4053">
                  <c:v>221.152</c:v>
                </c:pt>
                <c:pt idx="4054">
                  <c:v>221.12</c:v>
                </c:pt>
                <c:pt idx="4055">
                  <c:v>221.088</c:v>
                </c:pt>
                <c:pt idx="4056">
                  <c:v>221.024</c:v>
                </c:pt>
                <c:pt idx="4057">
                  <c:v>220.991</c:v>
                </c:pt>
                <c:pt idx="4058">
                  <c:v>220.927</c:v>
                </c:pt>
                <c:pt idx="4059">
                  <c:v>220.895</c:v>
                </c:pt>
                <c:pt idx="4060">
                  <c:v>220.831</c:v>
                </c:pt>
                <c:pt idx="4061">
                  <c:v>220.806</c:v>
                </c:pt>
                <c:pt idx="4062">
                  <c:v>220.735</c:v>
                </c:pt>
                <c:pt idx="4063">
                  <c:v>220.678</c:v>
                </c:pt>
                <c:pt idx="4064">
                  <c:v>220.639</c:v>
                </c:pt>
                <c:pt idx="4065">
                  <c:v>220.582</c:v>
                </c:pt>
                <c:pt idx="4066">
                  <c:v>220.55</c:v>
                </c:pt>
                <c:pt idx="4067">
                  <c:v>220.518</c:v>
                </c:pt>
                <c:pt idx="4068">
                  <c:v>220.486</c:v>
                </c:pt>
                <c:pt idx="4069">
                  <c:v>220.389</c:v>
                </c:pt>
                <c:pt idx="4070">
                  <c:v>220.357</c:v>
                </c:pt>
                <c:pt idx="4071">
                  <c:v>220.293</c:v>
                </c:pt>
                <c:pt idx="4072">
                  <c:v>220.229</c:v>
                </c:pt>
                <c:pt idx="4073">
                  <c:v>220.229</c:v>
                </c:pt>
                <c:pt idx="4074">
                  <c:v>220.197</c:v>
                </c:pt>
                <c:pt idx="4075">
                  <c:v>220.165</c:v>
                </c:pt>
                <c:pt idx="4076">
                  <c:v>220.101</c:v>
                </c:pt>
                <c:pt idx="4077">
                  <c:v>220.037</c:v>
                </c:pt>
                <c:pt idx="4078">
                  <c:v>220.005</c:v>
                </c:pt>
                <c:pt idx="4079">
                  <c:v>219.941</c:v>
                </c:pt>
                <c:pt idx="4080">
                  <c:v>219.877</c:v>
                </c:pt>
                <c:pt idx="4081">
                  <c:v>219.877</c:v>
                </c:pt>
                <c:pt idx="4082">
                  <c:v>219.845</c:v>
                </c:pt>
                <c:pt idx="4083">
                  <c:v>219.774</c:v>
                </c:pt>
                <c:pt idx="4084">
                  <c:v>219.742</c:v>
                </c:pt>
                <c:pt idx="4085">
                  <c:v>219.678</c:v>
                </c:pt>
                <c:pt idx="4086">
                  <c:v>219.678</c:v>
                </c:pt>
                <c:pt idx="4087">
                  <c:v>219.614</c:v>
                </c:pt>
                <c:pt idx="4088">
                  <c:v>219.55</c:v>
                </c:pt>
                <c:pt idx="4089">
                  <c:v>219.518</c:v>
                </c:pt>
                <c:pt idx="4090">
                  <c:v>219.486</c:v>
                </c:pt>
                <c:pt idx="4091">
                  <c:v>219.454</c:v>
                </c:pt>
                <c:pt idx="4092">
                  <c:v>219.39</c:v>
                </c:pt>
                <c:pt idx="4093">
                  <c:v>219.358</c:v>
                </c:pt>
                <c:pt idx="4094">
                  <c:v>219.358</c:v>
                </c:pt>
                <c:pt idx="4095">
                  <c:v>219.262</c:v>
                </c:pt>
                <c:pt idx="4096">
                  <c:v>219.198</c:v>
                </c:pt>
                <c:pt idx="4097">
                  <c:v>219.166</c:v>
                </c:pt>
                <c:pt idx="4098">
                  <c:v>219.134</c:v>
                </c:pt>
                <c:pt idx="4099">
                  <c:v>219.102</c:v>
                </c:pt>
                <c:pt idx="4100">
                  <c:v>219.07</c:v>
                </c:pt>
                <c:pt idx="4101">
                  <c:v>219.005</c:v>
                </c:pt>
                <c:pt idx="4102">
                  <c:v>218.98</c:v>
                </c:pt>
                <c:pt idx="4103">
                  <c:v>218.948</c:v>
                </c:pt>
                <c:pt idx="4104">
                  <c:v>218.916</c:v>
                </c:pt>
                <c:pt idx="4105">
                  <c:v>218.852</c:v>
                </c:pt>
                <c:pt idx="4106">
                  <c:v>218.852</c:v>
                </c:pt>
                <c:pt idx="4107">
                  <c:v>218.82</c:v>
                </c:pt>
                <c:pt idx="4108">
                  <c:v>218.756</c:v>
                </c:pt>
                <c:pt idx="4109">
                  <c:v>218.724</c:v>
                </c:pt>
                <c:pt idx="4110">
                  <c:v>218.692</c:v>
                </c:pt>
                <c:pt idx="4111">
                  <c:v>218.66</c:v>
                </c:pt>
                <c:pt idx="4112">
                  <c:v>218.602</c:v>
                </c:pt>
                <c:pt idx="4113">
                  <c:v>218.602</c:v>
                </c:pt>
                <c:pt idx="4114">
                  <c:v>218.596</c:v>
                </c:pt>
                <c:pt idx="4115">
                  <c:v>218.596</c:v>
                </c:pt>
                <c:pt idx="4116">
                  <c:v>218.596</c:v>
                </c:pt>
                <c:pt idx="4117">
                  <c:v>218.596</c:v>
                </c:pt>
                <c:pt idx="4118">
                  <c:v>218.628</c:v>
                </c:pt>
                <c:pt idx="4119">
                  <c:v>218.628</c:v>
                </c:pt>
                <c:pt idx="4120">
                  <c:v>218.628</c:v>
                </c:pt>
                <c:pt idx="4121">
                  <c:v>218.66</c:v>
                </c:pt>
                <c:pt idx="4122">
                  <c:v>218.692</c:v>
                </c:pt>
                <c:pt idx="4123">
                  <c:v>218.66</c:v>
                </c:pt>
                <c:pt idx="4124">
                  <c:v>218.724</c:v>
                </c:pt>
                <c:pt idx="4125">
                  <c:v>218.692</c:v>
                </c:pt>
                <c:pt idx="4126">
                  <c:v>218.756</c:v>
                </c:pt>
                <c:pt idx="4127">
                  <c:v>218.788</c:v>
                </c:pt>
                <c:pt idx="4128">
                  <c:v>218.82</c:v>
                </c:pt>
                <c:pt idx="4129">
                  <c:v>218.845</c:v>
                </c:pt>
                <c:pt idx="4130">
                  <c:v>218.909</c:v>
                </c:pt>
                <c:pt idx="4131">
                  <c:v>218.941</c:v>
                </c:pt>
                <c:pt idx="4132">
                  <c:v>218.973</c:v>
                </c:pt>
                <c:pt idx="4133">
                  <c:v>219.005</c:v>
                </c:pt>
                <c:pt idx="4134">
                  <c:v>219.07</c:v>
                </c:pt>
                <c:pt idx="4135">
                  <c:v>219.102</c:v>
                </c:pt>
                <c:pt idx="4136">
                  <c:v>219.134</c:v>
                </c:pt>
                <c:pt idx="4137">
                  <c:v>219.166</c:v>
                </c:pt>
                <c:pt idx="4138">
                  <c:v>219.23</c:v>
                </c:pt>
                <c:pt idx="4139">
                  <c:v>219.262</c:v>
                </c:pt>
                <c:pt idx="4140">
                  <c:v>219.326</c:v>
                </c:pt>
                <c:pt idx="4141">
                  <c:v>219.332</c:v>
                </c:pt>
                <c:pt idx="4142">
                  <c:v>219.396</c:v>
                </c:pt>
                <c:pt idx="4143">
                  <c:v>219.461</c:v>
                </c:pt>
                <c:pt idx="4144">
                  <c:v>219.493</c:v>
                </c:pt>
                <c:pt idx="4145">
                  <c:v>219.589</c:v>
                </c:pt>
                <c:pt idx="4146">
                  <c:v>219.621</c:v>
                </c:pt>
                <c:pt idx="4147">
                  <c:v>219.653</c:v>
                </c:pt>
                <c:pt idx="4148">
                  <c:v>219.717</c:v>
                </c:pt>
                <c:pt idx="4149">
                  <c:v>219.806</c:v>
                </c:pt>
                <c:pt idx="4150">
                  <c:v>219.87</c:v>
                </c:pt>
                <c:pt idx="4151">
                  <c:v>219.902</c:v>
                </c:pt>
                <c:pt idx="4152">
                  <c:v>219.999</c:v>
                </c:pt>
                <c:pt idx="4153">
                  <c:v>220.063</c:v>
                </c:pt>
                <c:pt idx="4154">
                  <c:v>220.095</c:v>
                </c:pt>
                <c:pt idx="4155">
                  <c:v>220.191</c:v>
                </c:pt>
                <c:pt idx="4156">
                  <c:v>220.255</c:v>
                </c:pt>
                <c:pt idx="4157">
                  <c:v>220.319</c:v>
                </c:pt>
                <c:pt idx="4158">
                  <c:v>220.383</c:v>
                </c:pt>
                <c:pt idx="4159">
                  <c:v>220.415</c:v>
                </c:pt>
                <c:pt idx="4160">
                  <c:v>220.479</c:v>
                </c:pt>
                <c:pt idx="4161">
                  <c:v>220.543</c:v>
                </c:pt>
                <c:pt idx="4162">
                  <c:v>220.607</c:v>
                </c:pt>
                <c:pt idx="4163">
                  <c:v>220.671</c:v>
                </c:pt>
                <c:pt idx="4164">
                  <c:v>220.703</c:v>
                </c:pt>
                <c:pt idx="4165">
                  <c:v>220.799</c:v>
                </c:pt>
                <c:pt idx="4166">
                  <c:v>220.863</c:v>
                </c:pt>
                <c:pt idx="4167">
                  <c:v>220.895</c:v>
                </c:pt>
                <c:pt idx="4168">
                  <c:v>220.998</c:v>
                </c:pt>
                <c:pt idx="4169">
                  <c:v>221.062</c:v>
                </c:pt>
                <c:pt idx="4170">
                  <c:v>221.094</c:v>
                </c:pt>
                <c:pt idx="4171">
                  <c:v>221.19</c:v>
                </c:pt>
                <c:pt idx="4172">
                  <c:v>221.254</c:v>
                </c:pt>
                <c:pt idx="4173">
                  <c:v>221.254</c:v>
                </c:pt>
                <c:pt idx="4174">
                  <c:v>221.318</c:v>
                </c:pt>
                <c:pt idx="4175">
                  <c:v>221.35</c:v>
                </c:pt>
                <c:pt idx="4176">
                  <c:v>221.382</c:v>
                </c:pt>
                <c:pt idx="4177">
                  <c:v>221.415</c:v>
                </c:pt>
                <c:pt idx="4178">
                  <c:v>221.479</c:v>
                </c:pt>
                <c:pt idx="4179">
                  <c:v>221.479</c:v>
                </c:pt>
                <c:pt idx="4180">
                  <c:v>221.447</c:v>
                </c:pt>
                <c:pt idx="4181">
                  <c:v>221.447</c:v>
                </c:pt>
                <c:pt idx="4182">
                  <c:v>221.479</c:v>
                </c:pt>
                <c:pt idx="4183">
                  <c:v>221.382</c:v>
                </c:pt>
                <c:pt idx="4184">
                  <c:v>221.415</c:v>
                </c:pt>
                <c:pt idx="4185">
                  <c:v>221.415</c:v>
                </c:pt>
                <c:pt idx="4186">
                  <c:v>221.35</c:v>
                </c:pt>
                <c:pt idx="4187">
                  <c:v>221.344</c:v>
                </c:pt>
                <c:pt idx="4188">
                  <c:v>221.28</c:v>
                </c:pt>
                <c:pt idx="4189">
                  <c:v>221.28</c:v>
                </c:pt>
                <c:pt idx="4190">
                  <c:v>221.216</c:v>
                </c:pt>
                <c:pt idx="4191">
                  <c:v>221.216</c:v>
                </c:pt>
                <c:pt idx="4192">
                  <c:v>221.152</c:v>
                </c:pt>
                <c:pt idx="4193">
                  <c:v>221.088</c:v>
                </c:pt>
                <c:pt idx="4194">
                  <c:v>221.056</c:v>
                </c:pt>
                <c:pt idx="4195">
                  <c:v>221.056</c:v>
                </c:pt>
                <c:pt idx="4196">
                  <c:v>220.991</c:v>
                </c:pt>
                <c:pt idx="4197">
                  <c:v>220.927</c:v>
                </c:pt>
                <c:pt idx="4198">
                  <c:v>220.895</c:v>
                </c:pt>
                <c:pt idx="4199">
                  <c:v>220.863</c:v>
                </c:pt>
                <c:pt idx="4200">
                  <c:v>220.799</c:v>
                </c:pt>
                <c:pt idx="4201">
                  <c:v>220.806</c:v>
                </c:pt>
                <c:pt idx="4202">
                  <c:v>220.774</c:v>
                </c:pt>
                <c:pt idx="4203">
                  <c:v>220.703</c:v>
                </c:pt>
                <c:pt idx="4204">
                  <c:v>220.639</c:v>
                </c:pt>
                <c:pt idx="4205">
                  <c:v>220.639</c:v>
                </c:pt>
                <c:pt idx="4206">
                  <c:v>220.575</c:v>
                </c:pt>
                <c:pt idx="4207">
                  <c:v>220.575</c:v>
                </c:pt>
                <c:pt idx="4208">
                  <c:v>220.511</c:v>
                </c:pt>
                <c:pt idx="4209">
                  <c:v>220.479</c:v>
                </c:pt>
                <c:pt idx="4210">
                  <c:v>220.415</c:v>
                </c:pt>
                <c:pt idx="4211">
                  <c:v>220.383</c:v>
                </c:pt>
                <c:pt idx="4212">
                  <c:v>220.351</c:v>
                </c:pt>
                <c:pt idx="4213">
                  <c:v>220.639</c:v>
                </c:pt>
                <c:pt idx="4214">
                  <c:v>214.937</c:v>
                </c:pt>
                <c:pt idx="4215">
                  <c:v>214.975</c:v>
                </c:pt>
                <c:pt idx="4216">
                  <c:v>215.04</c:v>
                </c:pt>
                <c:pt idx="4217">
                  <c:v>214.943</c:v>
                </c:pt>
                <c:pt idx="4218">
                  <c:v>214.847</c:v>
                </c:pt>
                <c:pt idx="4219">
                  <c:v>214.879</c:v>
                </c:pt>
                <c:pt idx="4220">
                  <c:v>214.847</c:v>
                </c:pt>
                <c:pt idx="4221">
                  <c:v>214.975</c:v>
                </c:pt>
                <c:pt idx="4222">
                  <c:v>100.047</c:v>
                </c:pt>
                <c:pt idx="4223">
                  <c:v>100.082</c:v>
                </c:pt>
                <c:pt idx="4224">
                  <c:v>100.079</c:v>
                </c:pt>
                <c:pt idx="4225">
                  <c:v>100.082</c:v>
                </c:pt>
                <c:pt idx="4226">
                  <c:v>99.967</c:v>
                </c:pt>
                <c:pt idx="4227">
                  <c:v>99.621</c:v>
                </c:pt>
                <c:pt idx="4228">
                  <c:v>100.053</c:v>
                </c:pt>
                <c:pt idx="4229">
                  <c:v>100.056</c:v>
                </c:pt>
                <c:pt idx="4230">
                  <c:v>99.992</c:v>
                </c:pt>
                <c:pt idx="4231">
                  <c:v>100.06</c:v>
                </c:pt>
                <c:pt idx="4232">
                  <c:v>100.06</c:v>
                </c:pt>
                <c:pt idx="4233">
                  <c:v>100.06</c:v>
                </c:pt>
                <c:pt idx="4234">
                  <c:v>100.028</c:v>
                </c:pt>
                <c:pt idx="4235">
                  <c:v>100.028</c:v>
                </c:pt>
                <c:pt idx="4236">
                  <c:v>99.995</c:v>
                </c:pt>
                <c:pt idx="4237">
                  <c:v>99.992</c:v>
                </c:pt>
                <c:pt idx="4238">
                  <c:v>100.056</c:v>
                </c:pt>
                <c:pt idx="4239">
                  <c:v>100.053</c:v>
                </c:pt>
                <c:pt idx="4240">
                  <c:v>100.085</c:v>
                </c:pt>
                <c:pt idx="4241">
                  <c:v>100.049</c:v>
                </c:pt>
                <c:pt idx="4242">
                  <c:v>100.078</c:v>
                </c:pt>
                <c:pt idx="4243">
                  <c:v>100.11</c:v>
                </c:pt>
                <c:pt idx="4244">
                  <c:v>99.753</c:v>
                </c:pt>
                <c:pt idx="4245">
                  <c:v>99.963</c:v>
                </c:pt>
                <c:pt idx="4246">
                  <c:v>99.924</c:v>
                </c:pt>
                <c:pt idx="4247">
                  <c:v>99.924</c:v>
                </c:pt>
                <c:pt idx="4248">
                  <c:v>99.913</c:v>
                </c:pt>
                <c:pt idx="4249">
                  <c:v>100.001</c:v>
                </c:pt>
                <c:pt idx="4250">
                  <c:v>99.983</c:v>
                </c:pt>
                <c:pt idx="4251">
                  <c:v>99.996</c:v>
                </c:pt>
                <c:pt idx="4252">
                  <c:v>99.88500000000001</c:v>
                </c:pt>
                <c:pt idx="4253">
                  <c:v>99.886</c:v>
                </c:pt>
                <c:pt idx="4254">
                  <c:v>99.884</c:v>
                </c:pt>
                <c:pt idx="4255">
                  <c:v>99.921</c:v>
                </c:pt>
                <c:pt idx="4256">
                  <c:v>99.912</c:v>
                </c:pt>
                <c:pt idx="4257">
                  <c:v>99.964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894792"/>
        <c:axId val="-2113485832"/>
      </c:scatterChart>
      <c:valAx>
        <c:axId val="-2079527960"/>
        <c:scaling>
          <c:orientation val="minMax"/>
        </c:scaling>
        <c:delete val="0"/>
        <c:axPos val="b"/>
        <c:numFmt formatCode="m/d/yy\ h:mm" sourceLinked="1"/>
        <c:majorTickMark val="out"/>
        <c:minorTickMark val="none"/>
        <c:tickLblPos val="nextTo"/>
        <c:crossAx val="-2079541400"/>
        <c:crosses val="autoZero"/>
        <c:crossBetween val="midCat"/>
      </c:valAx>
      <c:valAx>
        <c:axId val="-2079541400"/>
        <c:scaling>
          <c:orientation val="minMax"/>
          <c:max val="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9527960"/>
        <c:crosses val="autoZero"/>
        <c:crossBetween val="midCat"/>
      </c:valAx>
      <c:valAx>
        <c:axId val="-2113485832"/>
        <c:scaling>
          <c:orientation val="minMax"/>
          <c:min val="215.0"/>
        </c:scaling>
        <c:delete val="0"/>
        <c:axPos val="r"/>
        <c:numFmt formatCode="General" sourceLinked="1"/>
        <c:majorTickMark val="out"/>
        <c:minorTickMark val="none"/>
        <c:tickLblPos val="nextTo"/>
        <c:crossAx val="-2113894792"/>
        <c:crosses val="max"/>
        <c:crossBetween val="midCat"/>
      </c:valAx>
      <c:valAx>
        <c:axId val="-2113894792"/>
        <c:scaling>
          <c:orientation val="minMax"/>
        </c:scaling>
        <c:delete val="1"/>
        <c:axPos val="b"/>
        <c:numFmt formatCode="m/d/yy\ h:mm" sourceLinked="1"/>
        <c:majorTickMark val="out"/>
        <c:minorTickMark val="none"/>
        <c:tickLblPos val="nextTo"/>
        <c:crossAx val="-211348583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50800</xdr:rowOff>
    </xdr:from>
    <xdr:to>
      <xdr:col>14</xdr:col>
      <xdr:colOff>558800</xdr:colOff>
      <xdr:row>35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59"/>
  <sheetViews>
    <sheetView tabSelected="1" workbookViewId="0">
      <selection activeCell="D1" sqref="D1:F2"/>
    </sheetView>
  </sheetViews>
  <sheetFormatPr baseColWidth="10" defaultRowHeight="15" x14ac:dyDescent="0"/>
  <cols>
    <col min="2" max="2" width="19.33203125" customWidth="1"/>
    <col min="3" max="3" width="19" customWidth="1"/>
    <col min="4" max="4" width="17.5" customWidth="1"/>
    <col min="5" max="5" width="4.33203125" customWidth="1"/>
    <col min="6" max="8" width="17.83203125" customWidth="1"/>
    <col min="9" max="9" width="18.1640625" customWidth="1"/>
    <col min="10" max="10" width="14" customWidth="1"/>
    <col min="11" max="11" width="18.33203125" customWidth="1"/>
    <col min="12" max="12" width="19.8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11</v>
      </c>
    </row>
    <row r="2" spans="1:14">
      <c r="A2">
        <v>1</v>
      </c>
      <c r="B2" s="1">
        <v>41208.999305555553</v>
      </c>
      <c r="C2">
        <v>19.792999999999999</v>
      </c>
      <c r="D2">
        <v>20.126000000000001</v>
      </c>
      <c r="F2">
        <v>20.292999999999999</v>
      </c>
      <c r="G2">
        <v>19.96</v>
      </c>
      <c r="H2">
        <v>19.792999999999999</v>
      </c>
      <c r="I2">
        <v>20.079000000000001</v>
      </c>
      <c r="J2">
        <v>19.77</v>
      </c>
      <c r="K2">
        <v>19.651</v>
      </c>
      <c r="L2">
        <v>20.079000000000001</v>
      </c>
      <c r="M2">
        <v>19.948</v>
      </c>
      <c r="N2">
        <v>102.07299999999999</v>
      </c>
    </row>
    <row r="3" spans="1:14">
      <c r="A3">
        <v>2</v>
      </c>
      <c r="B3" s="1">
        <v>41209.00277777778</v>
      </c>
      <c r="C3">
        <v>19.792999999999999</v>
      </c>
      <c r="D3">
        <v>20.103000000000002</v>
      </c>
      <c r="F3">
        <v>20.268999999999998</v>
      </c>
      <c r="G3">
        <v>19.936</v>
      </c>
      <c r="H3">
        <v>19.77</v>
      </c>
      <c r="I3">
        <v>20.055</v>
      </c>
      <c r="J3">
        <v>19.745999999999999</v>
      </c>
      <c r="K3">
        <v>19.651</v>
      </c>
      <c r="L3">
        <v>20.079000000000001</v>
      </c>
      <c r="M3">
        <v>19.948</v>
      </c>
      <c r="N3">
        <v>102.04</v>
      </c>
    </row>
    <row r="4" spans="1:14">
      <c r="A4">
        <v>3</v>
      </c>
      <c r="B4" s="1">
        <v>41209.006249999999</v>
      </c>
      <c r="C4">
        <v>19.77</v>
      </c>
      <c r="D4">
        <v>20.079000000000001</v>
      </c>
      <c r="F4">
        <v>20.268999999999998</v>
      </c>
      <c r="G4">
        <v>19.936</v>
      </c>
      <c r="H4">
        <v>19.77</v>
      </c>
      <c r="I4">
        <v>20.055</v>
      </c>
      <c r="J4">
        <v>19.722000000000001</v>
      </c>
      <c r="K4">
        <v>19.626999999999999</v>
      </c>
      <c r="L4">
        <v>20.055</v>
      </c>
      <c r="M4">
        <v>19.853000000000002</v>
      </c>
      <c r="N4">
        <v>102.069</v>
      </c>
    </row>
    <row r="5" spans="1:14">
      <c r="A5">
        <v>4</v>
      </c>
      <c r="B5" s="1">
        <v>41209.009722222225</v>
      </c>
      <c r="C5">
        <v>19.77</v>
      </c>
      <c r="D5">
        <v>20.055</v>
      </c>
      <c r="F5">
        <v>20.245999999999999</v>
      </c>
      <c r="G5">
        <v>19.911999999999999</v>
      </c>
      <c r="H5">
        <v>19.745999999999999</v>
      </c>
      <c r="I5">
        <v>20.030999999999999</v>
      </c>
      <c r="J5">
        <v>19.722000000000001</v>
      </c>
      <c r="K5">
        <v>19.603000000000002</v>
      </c>
      <c r="L5">
        <v>20.030999999999999</v>
      </c>
      <c r="M5">
        <v>19.853000000000002</v>
      </c>
      <c r="N5">
        <v>102.069</v>
      </c>
    </row>
    <row r="6" spans="1:14">
      <c r="A6">
        <v>5</v>
      </c>
      <c r="B6" s="1">
        <v>41209.013194444444</v>
      </c>
      <c r="C6">
        <v>19.745999999999999</v>
      </c>
      <c r="D6">
        <v>20.055</v>
      </c>
      <c r="F6">
        <v>20.245999999999999</v>
      </c>
      <c r="G6">
        <v>19.888000000000002</v>
      </c>
      <c r="H6">
        <v>19.722000000000001</v>
      </c>
      <c r="I6">
        <v>20.007000000000001</v>
      </c>
      <c r="J6">
        <v>19.698</v>
      </c>
      <c r="K6">
        <v>19.579000000000001</v>
      </c>
      <c r="L6">
        <v>20.030999999999999</v>
      </c>
      <c r="M6">
        <v>19.853000000000002</v>
      </c>
      <c r="N6">
        <v>102.101</v>
      </c>
    </row>
    <row r="7" spans="1:14">
      <c r="A7">
        <v>6</v>
      </c>
      <c r="B7" s="1">
        <v>41209.01666666667</v>
      </c>
      <c r="C7">
        <v>19.745999999999999</v>
      </c>
      <c r="D7">
        <v>20.030999999999999</v>
      </c>
      <c r="F7">
        <v>20.222000000000001</v>
      </c>
      <c r="G7">
        <v>19.864999999999998</v>
      </c>
      <c r="H7">
        <v>19.698</v>
      </c>
      <c r="I7">
        <v>20.007000000000001</v>
      </c>
      <c r="J7">
        <v>19.673999999999999</v>
      </c>
      <c r="K7">
        <v>19.555</v>
      </c>
      <c r="L7">
        <v>20.007000000000001</v>
      </c>
      <c r="M7">
        <v>19.853000000000002</v>
      </c>
      <c r="N7">
        <v>102.101</v>
      </c>
    </row>
    <row r="8" spans="1:14">
      <c r="A8">
        <v>7</v>
      </c>
      <c r="B8" s="1">
        <v>41209.020138888889</v>
      </c>
      <c r="C8">
        <v>19.722000000000001</v>
      </c>
      <c r="D8">
        <v>20.007000000000001</v>
      </c>
      <c r="F8">
        <v>20.198</v>
      </c>
      <c r="G8">
        <v>19.864999999999998</v>
      </c>
      <c r="H8">
        <v>19.673999999999999</v>
      </c>
      <c r="I8">
        <v>19.984000000000002</v>
      </c>
      <c r="J8">
        <v>19.651</v>
      </c>
      <c r="K8">
        <v>19.532</v>
      </c>
      <c r="L8">
        <v>19.984000000000002</v>
      </c>
      <c r="M8">
        <v>19.853000000000002</v>
      </c>
      <c r="N8">
        <v>102.069</v>
      </c>
    </row>
    <row r="9" spans="1:14">
      <c r="A9">
        <v>8</v>
      </c>
      <c r="B9" s="1">
        <v>41209.023611111108</v>
      </c>
      <c r="C9">
        <v>19.722000000000001</v>
      </c>
      <c r="D9">
        <v>19.984000000000002</v>
      </c>
      <c r="F9">
        <v>20.198</v>
      </c>
      <c r="G9">
        <v>19.841000000000001</v>
      </c>
      <c r="H9">
        <v>19.651</v>
      </c>
      <c r="I9">
        <v>19.96</v>
      </c>
      <c r="J9">
        <v>19.651</v>
      </c>
      <c r="K9">
        <v>19.507999999999999</v>
      </c>
      <c r="L9">
        <v>19.96</v>
      </c>
      <c r="M9">
        <v>19.853000000000002</v>
      </c>
      <c r="N9">
        <v>102.03700000000001</v>
      </c>
    </row>
    <row r="10" spans="1:14">
      <c r="A10">
        <v>9</v>
      </c>
      <c r="B10" s="1">
        <v>41209.027083333334</v>
      </c>
      <c r="C10">
        <v>19.698</v>
      </c>
      <c r="D10">
        <v>19.984000000000002</v>
      </c>
      <c r="F10">
        <v>20.173999999999999</v>
      </c>
      <c r="G10">
        <v>19.817</v>
      </c>
      <c r="H10">
        <v>19.626999999999999</v>
      </c>
      <c r="I10">
        <v>19.936</v>
      </c>
      <c r="J10">
        <v>19.626999999999999</v>
      </c>
      <c r="K10">
        <v>19.507999999999999</v>
      </c>
      <c r="L10">
        <v>19.96</v>
      </c>
      <c r="M10">
        <v>19.757999999999999</v>
      </c>
      <c r="N10">
        <v>102.066</v>
      </c>
    </row>
    <row r="11" spans="1:14">
      <c r="A11">
        <v>10</v>
      </c>
      <c r="B11" s="1">
        <v>41209.030555555553</v>
      </c>
      <c r="C11">
        <v>19.698</v>
      </c>
      <c r="D11">
        <v>19.984000000000002</v>
      </c>
      <c r="F11">
        <v>20.149999999999999</v>
      </c>
      <c r="G11">
        <v>19.817</v>
      </c>
      <c r="H11">
        <v>19.626999999999999</v>
      </c>
      <c r="I11">
        <v>19.936</v>
      </c>
      <c r="J11">
        <v>19.626999999999999</v>
      </c>
      <c r="K11">
        <v>19.507999999999999</v>
      </c>
      <c r="L11">
        <v>19.936</v>
      </c>
      <c r="M11">
        <v>19.757999999999999</v>
      </c>
      <c r="N11">
        <v>102.03400000000001</v>
      </c>
    </row>
    <row r="12" spans="1:14">
      <c r="A12">
        <v>11</v>
      </c>
      <c r="B12" s="1">
        <v>41209.03402777778</v>
      </c>
      <c r="C12">
        <v>19.673999999999999</v>
      </c>
      <c r="D12">
        <v>19.96</v>
      </c>
      <c r="F12">
        <v>20.149999999999999</v>
      </c>
      <c r="G12">
        <v>19.792999999999999</v>
      </c>
      <c r="H12">
        <v>19.626999999999999</v>
      </c>
      <c r="I12">
        <v>19.911999999999999</v>
      </c>
      <c r="J12">
        <v>19.626999999999999</v>
      </c>
      <c r="K12">
        <v>19.507999999999999</v>
      </c>
      <c r="L12">
        <v>19.936</v>
      </c>
      <c r="M12">
        <v>19.757999999999999</v>
      </c>
      <c r="N12">
        <v>102.001</v>
      </c>
    </row>
    <row r="13" spans="1:14">
      <c r="A13">
        <v>12</v>
      </c>
      <c r="B13" s="1">
        <v>41209.037499999999</v>
      </c>
      <c r="C13">
        <v>19.673999999999999</v>
      </c>
      <c r="D13">
        <v>19.96</v>
      </c>
      <c r="F13">
        <v>20.149999999999999</v>
      </c>
      <c r="G13">
        <v>19.792999999999999</v>
      </c>
      <c r="H13">
        <v>19.626999999999999</v>
      </c>
      <c r="I13">
        <v>19.911999999999999</v>
      </c>
      <c r="J13">
        <v>19.626999999999999</v>
      </c>
      <c r="K13">
        <v>19.507999999999999</v>
      </c>
      <c r="L13">
        <v>19.911999999999999</v>
      </c>
      <c r="M13">
        <v>19.757999999999999</v>
      </c>
      <c r="N13">
        <v>102.001</v>
      </c>
    </row>
    <row r="14" spans="1:14">
      <c r="A14">
        <v>13</v>
      </c>
      <c r="B14" s="1">
        <v>41209.040972222225</v>
      </c>
      <c r="C14">
        <v>19.673999999999999</v>
      </c>
      <c r="D14">
        <v>19.936</v>
      </c>
      <c r="F14">
        <v>20.126000000000001</v>
      </c>
      <c r="G14">
        <v>19.77</v>
      </c>
      <c r="H14">
        <v>19.626999999999999</v>
      </c>
      <c r="I14">
        <v>19.911999999999999</v>
      </c>
      <c r="J14">
        <v>19.626999999999999</v>
      </c>
      <c r="K14">
        <v>19.507999999999999</v>
      </c>
      <c r="L14">
        <v>19.911999999999999</v>
      </c>
      <c r="M14">
        <v>19.757999999999999</v>
      </c>
      <c r="N14">
        <v>102.03400000000001</v>
      </c>
    </row>
    <row r="15" spans="1:14">
      <c r="A15">
        <v>14</v>
      </c>
      <c r="B15" s="1">
        <v>41209.044444444444</v>
      </c>
      <c r="C15">
        <v>19.673999999999999</v>
      </c>
      <c r="D15">
        <v>19.936</v>
      </c>
      <c r="F15">
        <v>20.126000000000001</v>
      </c>
      <c r="G15">
        <v>19.77</v>
      </c>
      <c r="H15">
        <v>19.626999999999999</v>
      </c>
      <c r="I15">
        <v>19.888000000000002</v>
      </c>
      <c r="J15">
        <v>19.603000000000002</v>
      </c>
      <c r="K15">
        <v>19.507999999999999</v>
      </c>
      <c r="L15">
        <v>19.911999999999999</v>
      </c>
      <c r="M15">
        <v>19.757999999999999</v>
      </c>
      <c r="N15">
        <v>102.001</v>
      </c>
    </row>
    <row r="16" spans="1:14">
      <c r="A16">
        <v>15</v>
      </c>
      <c r="B16" s="1">
        <v>41209.04791666667</v>
      </c>
      <c r="C16">
        <v>19.651</v>
      </c>
      <c r="D16">
        <v>19.936</v>
      </c>
      <c r="F16">
        <v>20.103000000000002</v>
      </c>
      <c r="G16">
        <v>19.77</v>
      </c>
      <c r="H16">
        <v>19.626999999999999</v>
      </c>
      <c r="I16">
        <v>19.888000000000002</v>
      </c>
      <c r="J16">
        <v>19.603000000000002</v>
      </c>
      <c r="K16">
        <v>19.507999999999999</v>
      </c>
      <c r="L16">
        <v>19.911999999999999</v>
      </c>
      <c r="M16">
        <v>19.757999999999999</v>
      </c>
      <c r="N16">
        <v>102.001</v>
      </c>
    </row>
    <row r="17" spans="1:14">
      <c r="A17">
        <v>16</v>
      </c>
      <c r="B17" s="1">
        <v>41209.051388888889</v>
      </c>
      <c r="C17">
        <v>19.651</v>
      </c>
      <c r="D17">
        <v>19.911999999999999</v>
      </c>
      <c r="F17">
        <v>20.103000000000002</v>
      </c>
      <c r="G17">
        <v>19.77</v>
      </c>
      <c r="H17">
        <v>19.626999999999999</v>
      </c>
      <c r="I17">
        <v>19.864999999999998</v>
      </c>
      <c r="J17">
        <v>19.579000000000001</v>
      </c>
      <c r="K17">
        <v>19.484000000000002</v>
      </c>
      <c r="L17">
        <v>19.888000000000002</v>
      </c>
      <c r="M17">
        <v>19.757999999999999</v>
      </c>
      <c r="N17">
        <v>102.001</v>
      </c>
    </row>
    <row r="18" spans="1:14">
      <c r="A18">
        <v>17</v>
      </c>
      <c r="B18" s="1">
        <v>41209.054861111108</v>
      </c>
      <c r="C18">
        <v>19.651</v>
      </c>
      <c r="D18">
        <v>19.911999999999999</v>
      </c>
      <c r="F18">
        <v>20.103000000000002</v>
      </c>
      <c r="G18">
        <v>19.745999999999999</v>
      </c>
      <c r="H18">
        <v>19.603000000000002</v>
      </c>
      <c r="I18">
        <v>19.864999999999998</v>
      </c>
      <c r="J18">
        <v>19.579000000000001</v>
      </c>
      <c r="K18">
        <v>19.484000000000002</v>
      </c>
      <c r="L18">
        <v>19.888000000000002</v>
      </c>
      <c r="M18">
        <v>19.661999999999999</v>
      </c>
      <c r="N18">
        <v>101.96599999999999</v>
      </c>
    </row>
    <row r="19" spans="1:14">
      <c r="A19">
        <v>18</v>
      </c>
      <c r="B19" s="1">
        <v>41209.058333333334</v>
      </c>
      <c r="C19">
        <v>19.626999999999999</v>
      </c>
      <c r="D19">
        <v>19.888000000000002</v>
      </c>
      <c r="F19">
        <v>20.079000000000001</v>
      </c>
      <c r="G19">
        <v>19.745999999999999</v>
      </c>
      <c r="H19">
        <v>19.579000000000001</v>
      </c>
      <c r="I19">
        <v>19.864999999999998</v>
      </c>
      <c r="J19">
        <v>19.579000000000001</v>
      </c>
      <c r="K19">
        <v>19.46</v>
      </c>
      <c r="L19">
        <v>19.864999999999998</v>
      </c>
      <c r="M19">
        <v>19.661999999999999</v>
      </c>
      <c r="N19">
        <v>101.96599999999999</v>
      </c>
    </row>
    <row r="20" spans="1:14">
      <c r="A20">
        <v>19</v>
      </c>
      <c r="B20" s="1">
        <v>41209.061805555553</v>
      </c>
      <c r="C20">
        <v>19.626999999999999</v>
      </c>
      <c r="D20">
        <v>19.888000000000002</v>
      </c>
      <c r="F20">
        <v>20.079000000000001</v>
      </c>
      <c r="G20">
        <v>19.722000000000001</v>
      </c>
      <c r="H20">
        <v>19.579000000000001</v>
      </c>
      <c r="I20">
        <v>19.841000000000001</v>
      </c>
      <c r="J20">
        <v>19.555</v>
      </c>
      <c r="K20">
        <v>19.436</v>
      </c>
      <c r="L20">
        <v>19.864999999999998</v>
      </c>
      <c r="M20">
        <v>19.661999999999999</v>
      </c>
      <c r="N20">
        <v>101.934</v>
      </c>
    </row>
    <row r="21" spans="1:14">
      <c r="A21">
        <v>20</v>
      </c>
      <c r="B21" s="1">
        <v>41209.06527777778</v>
      </c>
      <c r="C21">
        <v>19.626999999999999</v>
      </c>
      <c r="D21">
        <v>19.864999999999998</v>
      </c>
      <c r="F21">
        <v>20.055</v>
      </c>
      <c r="G21">
        <v>19.722000000000001</v>
      </c>
      <c r="H21">
        <v>19.555</v>
      </c>
      <c r="I21">
        <v>19.841000000000001</v>
      </c>
      <c r="J21">
        <v>19.555</v>
      </c>
      <c r="K21">
        <v>19.436</v>
      </c>
      <c r="L21">
        <v>19.841000000000001</v>
      </c>
      <c r="M21">
        <v>19.661999999999999</v>
      </c>
      <c r="N21">
        <v>101.934</v>
      </c>
    </row>
    <row r="22" spans="1:14">
      <c r="A22">
        <v>21</v>
      </c>
      <c r="B22" s="1">
        <v>41209.068749999999</v>
      </c>
      <c r="C22">
        <v>19.626999999999999</v>
      </c>
      <c r="D22">
        <v>19.864999999999998</v>
      </c>
      <c r="F22">
        <v>20.055</v>
      </c>
      <c r="G22">
        <v>19.722000000000001</v>
      </c>
      <c r="H22">
        <v>19.555</v>
      </c>
      <c r="I22">
        <v>19.817</v>
      </c>
      <c r="J22">
        <v>19.532</v>
      </c>
      <c r="K22">
        <v>19.436</v>
      </c>
      <c r="L22">
        <v>19.841000000000001</v>
      </c>
      <c r="M22">
        <v>19.661999999999999</v>
      </c>
      <c r="N22">
        <v>101.934</v>
      </c>
    </row>
    <row r="23" spans="1:14">
      <c r="A23">
        <v>22</v>
      </c>
      <c r="B23" s="1">
        <v>41209.072222222225</v>
      </c>
      <c r="C23">
        <v>19.603000000000002</v>
      </c>
      <c r="D23">
        <v>19.864999999999998</v>
      </c>
      <c r="F23">
        <v>20.055</v>
      </c>
      <c r="G23">
        <v>19.698</v>
      </c>
      <c r="H23">
        <v>19.555</v>
      </c>
      <c r="I23">
        <v>19.817</v>
      </c>
      <c r="J23">
        <v>19.532</v>
      </c>
      <c r="K23">
        <v>19.436</v>
      </c>
      <c r="L23">
        <v>19.841000000000001</v>
      </c>
      <c r="M23">
        <v>19.661999999999999</v>
      </c>
      <c r="N23">
        <v>101.901</v>
      </c>
    </row>
    <row r="24" spans="1:14">
      <c r="A24">
        <v>23</v>
      </c>
      <c r="B24" s="1">
        <v>41209.075694444444</v>
      </c>
      <c r="C24">
        <v>19.603000000000002</v>
      </c>
      <c r="D24">
        <v>19.864999999999998</v>
      </c>
      <c r="F24">
        <v>20.030999999999999</v>
      </c>
      <c r="G24">
        <v>19.698</v>
      </c>
      <c r="H24">
        <v>19.555</v>
      </c>
      <c r="I24">
        <v>19.817</v>
      </c>
      <c r="J24">
        <v>19.532</v>
      </c>
      <c r="K24">
        <v>19.436</v>
      </c>
      <c r="L24">
        <v>19.841000000000001</v>
      </c>
      <c r="M24">
        <v>19.661999999999999</v>
      </c>
      <c r="N24">
        <v>101.901</v>
      </c>
    </row>
    <row r="25" spans="1:14">
      <c r="A25">
        <v>24</v>
      </c>
      <c r="B25" s="1">
        <v>41209.07916666667</v>
      </c>
      <c r="C25">
        <v>19.603000000000002</v>
      </c>
      <c r="D25">
        <v>19.864999999999998</v>
      </c>
      <c r="F25">
        <v>20.030999999999999</v>
      </c>
      <c r="G25">
        <v>19.698</v>
      </c>
      <c r="H25">
        <v>19.555</v>
      </c>
      <c r="I25">
        <v>19.817</v>
      </c>
      <c r="J25">
        <v>19.532</v>
      </c>
      <c r="K25">
        <v>19.436</v>
      </c>
      <c r="L25">
        <v>19.841000000000001</v>
      </c>
      <c r="M25">
        <v>19.661999999999999</v>
      </c>
      <c r="N25">
        <v>101.869</v>
      </c>
    </row>
    <row r="26" spans="1:14">
      <c r="A26">
        <v>25</v>
      </c>
      <c r="B26" s="1">
        <v>41209.082638888889</v>
      </c>
      <c r="C26">
        <v>19.579000000000001</v>
      </c>
      <c r="D26">
        <v>19.864999999999998</v>
      </c>
      <c r="F26">
        <v>20.030999999999999</v>
      </c>
      <c r="G26">
        <v>19.698</v>
      </c>
      <c r="H26">
        <v>19.555</v>
      </c>
      <c r="I26">
        <v>19.817</v>
      </c>
      <c r="J26">
        <v>19.532</v>
      </c>
      <c r="K26">
        <v>19.46</v>
      </c>
      <c r="L26">
        <v>19.841000000000001</v>
      </c>
      <c r="M26">
        <v>19.661999999999999</v>
      </c>
      <c r="N26">
        <v>101.869</v>
      </c>
    </row>
    <row r="27" spans="1:14">
      <c r="A27">
        <v>26</v>
      </c>
      <c r="B27" s="1">
        <v>41209.086111111108</v>
      </c>
      <c r="C27">
        <v>19.579000000000001</v>
      </c>
      <c r="D27">
        <v>19.864999999999998</v>
      </c>
      <c r="F27">
        <v>20.030999999999999</v>
      </c>
      <c r="G27">
        <v>19.698</v>
      </c>
      <c r="H27">
        <v>19.579000000000001</v>
      </c>
      <c r="I27">
        <v>19.792999999999999</v>
      </c>
      <c r="J27">
        <v>19.532</v>
      </c>
      <c r="K27">
        <v>19.46</v>
      </c>
      <c r="L27">
        <v>19.841000000000001</v>
      </c>
      <c r="M27">
        <v>19.661999999999999</v>
      </c>
      <c r="N27">
        <v>101.837</v>
      </c>
    </row>
    <row r="28" spans="1:14">
      <c r="A28">
        <v>27</v>
      </c>
      <c r="B28" s="1">
        <v>41209.089583333334</v>
      </c>
      <c r="C28">
        <v>19.579000000000001</v>
      </c>
      <c r="D28">
        <v>19.841000000000001</v>
      </c>
      <c r="F28">
        <v>20.030999999999999</v>
      </c>
      <c r="G28">
        <v>19.698</v>
      </c>
      <c r="H28">
        <v>19.579000000000001</v>
      </c>
      <c r="I28">
        <v>19.817</v>
      </c>
      <c r="J28">
        <v>19.532</v>
      </c>
      <c r="K28">
        <v>19.46</v>
      </c>
      <c r="L28">
        <v>19.841000000000001</v>
      </c>
      <c r="M28">
        <v>19.661999999999999</v>
      </c>
      <c r="N28">
        <v>101.837</v>
      </c>
    </row>
    <row r="29" spans="1:14">
      <c r="A29">
        <v>28</v>
      </c>
      <c r="B29" s="1">
        <v>41209.093055555553</v>
      </c>
      <c r="C29">
        <v>19.603000000000002</v>
      </c>
      <c r="D29">
        <v>19.841000000000001</v>
      </c>
      <c r="F29">
        <v>20.007000000000001</v>
      </c>
      <c r="G29">
        <v>19.698</v>
      </c>
      <c r="H29">
        <v>19.579000000000001</v>
      </c>
      <c r="I29">
        <v>19.817</v>
      </c>
      <c r="J29">
        <v>19.555</v>
      </c>
      <c r="K29">
        <v>19.484000000000002</v>
      </c>
      <c r="L29">
        <v>19.841000000000001</v>
      </c>
      <c r="M29">
        <v>19.661999999999999</v>
      </c>
      <c r="N29">
        <v>101.80500000000001</v>
      </c>
    </row>
    <row r="30" spans="1:14">
      <c r="A30">
        <v>29</v>
      </c>
      <c r="B30" s="1">
        <v>41209.09652777778</v>
      </c>
      <c r="C30">
        <v>19.603000000000002</v>
      </c>
      <c r="D30">
        <v>19.864999999999998</v>
      </c>
      <c r="F30">
        <v>20.007000000000001</v>
      </c>
      <c r="G30">
        <v>19.698</v>
      </c>
      <c r="H30">
        <v>19.603000000000002</v>
      </c>
      <c r="I30">
        <v>19.817</v>
      </c>
      <c r="J30">
        <v>19.555</v>
      </c>
      <c r="K30">
        <v>19.507999999999999</v>
      </c>
      <c r="L30">
        <v>19.841000000000001</v>
      </c>
      <c r="M30">
        <v>19.661999999999999</v>
      </c>
      <c r="N30">
        <v>101.80500000000001</v>
      </c>
    </row>
    <row r="31" spans="1:14">
      <c r="A31">
        <v>30</v>
      </c>
      <c r="B31" s="1">
        <v>41209.1</v>
      </c>
      <c r="C31">
        <v>19.603000000000002</v>
      </c>
      <c r="D31">
        <v>19.841000000000001</v>
      </c>
      <c r="F31">
        <v>20.007000000000001</v>
      </c>
      <c r="G31">
        <v>19.698</v>
      </c>
      <c r="H31">
        <v>19.603000000000002</v>
      </c>
      <c r="I31">
        <v>19.817</v>
      </c>
      <c r="J31">
        <v>19.555</v>
      </c>
      <c r="K31">
        <v>19.507999999999999</v>
      </c>
      <c r="L31">
        <v>19.864999999999998</v>
      </c>
      <c r="M31">
        <v>19.661999999999999</v>
      </c>
      <c r="N31">
        <v>101.77200000000001</v>
      </c>
    </row>
    <row r="32" spans="1:14">
      <c r="A32">
        <v>31</v>
      </c>
      <c r="B32" s="1">
        <v>41209.103472222225</v>
      </c>
      <c r="C32">
        <v>19.579000000000001</v>
      </c>
      <c r="D32">
        <v>19.841000000000001</v>
      </c>
      <c r="F32">
        <v>20.007000000000001</v>
      </c>
      <c r="G32">
        <v>19.698</v>
      </c>
      <c r="H32">
        <v>19.579000000000001</v>
      </c>
      <c r="I32">
        <v>19.792999999999999</v>
      </c>
      <c r="J32">
        <v>19.532</v>
      </c>
      <c r="K32">
        <v>19.484000000000002</v>
      </c>
      <c r="L32">
        <v>19.841000000000001</v>
      </c>
      <c r="M32">
        <v>19.661999999999999</v>
      </c>
      <c r="N32">
        <v>101.80500000000001</v>
      </c>
    </row>
    <row r="33" spans="1:14">
      <c r="A33">
        <v>32</v>
      </c>
      <c r="B33" s="1">
        <v>41209.106944444444</v>
      </c>
      <c r="C33">
        <v>19.579000000000001</v>
      </c>
      <c r="D33">
        <v>19.841000000000001</v>
      </c>
      <c r="F33">
        <v>20.007000000000001</v>
      </c>
      <c r="G33">
        <v>19.698</v>
      </c>
      <c r="H33">
        <v>19.579000000000001</v>
      </c>
      <c r="I33">
        <v>19.792999999999999</v>
      </c>
      <c r="J33">
        <v>19.532</v>
      </c>
      <c r="K33">
        <v>19.46</v>
      </c>
      <c r="L33">
        <v>19.841000000000001</v>
      </c>
      <c r="M33">
        <v>19.661999999999999</v>
      </c>
      <c r="N33">
        <v>101.74</v>
      </c>
    </row>
    <row r="34" spans="1:14">
      <c r="A34">
        <v>33</v>
      </c>
      <c r="B34" s="1">
        <v>41209.11041666667</v>
      </c>
      <c r="C34">
        <v>19.579000000000001</v>
      </c>
      <c r="D34">
        <v>19.817</v>
      </c>
      <c r="F34">
        <v>20.007000000000001</v>
      </c>
      <c r="G34">
        <v>19.673999999999999</v>
      </c>
      <c r="H34">
        <v>19.555</v>
      </c>
      <c r="I34">
        <v>19.792999999999999</v>
      </c>
      <c r="J34">
        <v>19.532</v>
      </c>
      <c r="K34">
        <v>19.436</v>
      </c>
      <c r="L34">
        <v>19.817</v>
      </c>
      <c r="M34">
        <v>19.661999999999999</v>
      </c>
      <c r="N34">
        <v>101.74</v>
      </c>
    </row>
    <row r="35" spans="1:14">
      <c r="A35">
        <v>34</v>
      </c>
      <c r="B35" s="1">
        <v>41209.113888888889</v>
      </c>
      <c r="C35">
        <v>19.579000000000001</v>
      </c>
      <c r="D35">
        <v>19.817</v>
      </c>
      <c r="F35">
        <v>20.007000000000001</v>
      </c>
      <c r="G35">
        <v>19.673999999999999</v>
      </c>
      <c r="H35">
        <v>19.555</v>
      </c>
      <c r="I35">
        <v>19.77</v>
      </c>
      <c r="J35">
        <v>19.532</v>
      </c>
      <c r="K35">
        <v>19.436</v>
      </c>
      <c r="L35">
        <v>19.817</v>
      </c>
      <c r="M35">
        <v>19.661999999999999</v>
      </c>
      <c r="N35">
        <v>101.74</v>
      </c>
    </row>
    <row r="36" spans="1:14">
      <c r="A36">
        <v>35</v>
      </c>
      <c r="B36" s="1">
        <v>41209.117361111108</v>
      </c>
      <c r="C36">
        <v>19.555</v>
      </c>
      <c r="D36">
        <v>19.817</v>
      </c>
      <c r="F36">
        <v>20.007000000000001</v>
      </c>
      <c r="G36">
        <v>19.673999999999999</v>
      </c>
      <c r="H36">
        <v>19.532</v>
      </c>
      <c r="I36">
        <v>19.77</v>
      </c>
      <c r="J36">
        <v>19.507999999999999</v>
      </c>
      <c r="K36">
        <v>19.413</v>
      </c>
      <c r="L36">
        <v>19.817</v>
      </c>
      <c r="M36">
        <v>19.661999999999999</v>
      </c>
      <c r="N36">
        <v>101.708</v>
      </c>
    </row>
    <row r="37" spans="1:14">
      <c r="A37">
        <v>36</v>
      </c>
      <c r="B37" s="1">
        <v>41209.120833333334</v>
      </c>
      <c r="C37">
        <v>19.555</v>
      </c>
      <c r="D37">
        <v>19.817</v>
      </c>
      <c r="F37">
        <v>19.984000000000002</v>
      </c>
      <c r="G37">
        <v>19.651</v>
      </c>
      <c r="H37">
        <v>19.532</v>
      </c>
      <c r="I37">
        <v>19.77</v>
      </c>
      <c r="J37">
        <v>19.507999999999999</v>
      </c>
      <c r="K37">
        <v>19.413</v>
      </c>
      <c r="L37">
        <v>19.792999999999999</v>
      </c>
      <c r="M37">
        <v>19.567</v>
      </c>
      <c r="N37">
        <v>101.705</v>
      </c>
    </row>
    <row r="38" spans="1:14">
      <c r="A38">
        <v>37</v>
      </c>
      <c r="B38" s="1">
        <v>41209.124305555553</v>
      </c>
      <c r="C38">
        <v>19.555</v>
      </c>
      <c r="D38">
        <v>19.817</v>
      </c>
      <c r="F38">
        <v>19.984000000000002</v>
      </c>
      <c r="G38">
        <v>19.651</v>
      </c>
      <c r="H38">
        <v>19.532</v>
      </c>
      <c r="I38">
        <v>19.745999999999999</v>
      </c>
      <c r="J38">
        <v>19.507999999999999</v>
      </c>
      <c r="K38">
        <v>19.413</v>
      </c>
      <c r="L38">
        <v>19.792999999999999</v>
      </c>
      <c r="M38">
        <v>19.567</v>
      </c>
      <c r="N38">
        <v>101.672</v>
      </c>
    </row>
    <row r="39" spans="1:14">
      <c r="A39">
        <v>38</v>
      </c>
      <c r="B39" s="1">
        <v>41209.12777777778</v>
      </c>
      <c r="C39">
        <v>19.555</v>
      </c>
      <c r="D39">
        <v>19.817</v>
      </c>
      <c r="F39">
        <v>19.96</v>
      </c>
      <c r="G39">
        <v>19.651</v>
      </c>
      <c r="H39">
        <v>19.532</v>
      </c>
      <c r="I39">
        <v>19.745999999999999</v>
      </c>
      <c r="J39">
        <v>19.484000000000002</v>
      </c>
      <c r="K39">
        <v>19.413</v>
      </c>
      <c r="L39">
        <v>19.792999999999999</v>
      </c>
      <c r="M39">
        <v>19.567</v>
      </c>
      <c r="N39">
        <v>101.64</v>
      </c>
    </row>
    <row r="40" spans="1:14">
      <c r="A40">
        <v>39</v>
      </c>
      <c r="B40" s="1">
        <v>41209.131249999999</v>
      </c>
      <c r="C40">
        <v>19.532</v>
      </c>
      <c r="D40">
        <v>19.792999999999999</v>
      </c>
      <c r="F40">
        <v>19.96</v>
      </c>
      <c r="G40">
        <v>19.651</v>
      </c>
      <c r="H40">
        <v>19.532</v>
      </c>
      <c r="I40">
        <v>19.745999999999999</v>
      </c>
      <c r="J40">
        <v>19.484000000000002</v>
      </c>
      <c r="K40">
        <v>19.413</v>
      </c>
      <c r="L40">
        <v>19.77</v>
      </c>
      <c r="M40">
        <v>19.567</v>
      </c>
      <c r="N40">
        <v>101.64</v>
      </c>
    </row>
    <row r="41" spans="1:14">
      <c r="A41">
        <v>40</v>
      </c>
      <c r="B41" s="1">
        <v>41209.134722222225</v>
      </c>
      <c r="C41">
        <v>19.532</v>
      </c>
      <c r="D41">
        <v>19.792999999999999</v>
      </c>
      <c r="F41">
        <v>19.96</v>
      </c>
      <c r="G41">
        <v>19.626999999999999</v>
      </c>
      <c r="H41">
        <v>19.532</v>
      </c>
      <c r="I41">
        <v>19.745999999999999</v>
      </c>
      <c r="J41">
        <v>19.484000000000002</v>
      </c>
      <c r="K41">
        <v>19.413</v>
      </c>
      <c r="L41">
        <v>19.77</v>
      </c>
      <c r="M41">
        <v>19.567</v>
      </c>
      <c r="N41">
        <v>101.64</v>
      </c>
    </row>
    <row r="42" spans="1:14">
      <c r="A42">
        <v>41</v>
      </c>
      <c r="B42" s="1">
        <v>41209.138194444444</v>
      </c>
      <c r="C42">
        <v>19.532</v>
      </c>
      <c r="D42">
        <v>19.792999999999999</v>
      </c>
      <c r="F42">
        <v>19.96</v>
      </c>
      <c r="G42">
        <v>19.626999999999999</v>
      </c>
      <c r="H42">
        <v>19.507999999999999</v>
      </c>
      <c r="I42">
        <v>19.722000000000001</v>
      </c>
      <c r="J42">
        <v>19.484000000000002</v>
      </c>
      <c r="K42">
        <v>19.388999999999999</v>
      </c>
      <c r="L42">
        <v>19.77</v>
      </c>
      <c r="M42">
        <v>19.567</v>
      </c>
      <c r="N42">
        <v>101.608</v>
      </c>
    </row>
    <row r="43" spans="1:14">
      <c r="A43">
        <v>42</v>
      </c>
      <c r="B43" s="1">
        <v>41209.14166666667</v>
      </c>
      <c r="C43">
        <v>19.532</v>
      </c>
      <c r="D43">
        <v>19.77</v>
      </c>
      <c r="F43">
        <v>19.96</v>
      </c>
      <c r="G43">
        <v>19.626999999999999</v>
      </c>
      <c r="H43">
        <v>19.507999999999999</v>
      </c>
      <c r="I43">
        <v>19.722000000000001</v>
      </c>
      <c r="J43">
        <v>19.46</v>
      </c>
      <c r="K43">
        <v>19.388999999999999</v>
      </c>
      <c r="L43">
        <v>19.77</v>
      </c>
      <c r="M43">
        <v>19.567</v>
      </c>
      <c r="N43">
        <v>101.57599999999999</v>
      </c>
    </row>
    <row r="44" spans="1:14">
      <c r="A44">
        <v>43</v>
      </c>
      <c r="B44" s="1">
        <v>41209.145138888889</v>
      </c>
      <c r="C44">
        <v>19.532</v>
      </c>
      <c r="D44">
        <v>19.77</v>
      </c>
      <c r="F44">
        <v>19.936</v>
      </c>
      <c r="G44">
        <v>19.626999999999999</v>
      </c>
      <c r="H44">
        <v>19.507999999999999</v>
      </c>
      <c r="I44">
        <v>19.722000000000001</v>
      </c>
      <c r="J44">
        <v>19.46</v>
      </c>
      <c r="K44">
        <v>19.388999999999999</v>
      </c>
      <c r="L44">
        <v>19.745999999999999</v>
      </c>
      <c r="M44">
        <v>19.567</v>
      </c>
      <c r="N44">
        <v>101.54300000000001</v>
      </c>
    </row>
    <row r="45" spans="1:14">
      <c r="A45">
        <v>44</v>
      </c>
      <c r="B45" s="1">
        <v>41209.148611111108</v>
      </c>
      <c r="C45">
        <v>19.507999999999999</v>
      </c>
      <c r="D45">
        <v>19.77</v>
      </c>
      <c r="F45">
        <v>19.936</v>
      </c>
      <c r="G45">
        <v>19.626999999999999</v>
      </c>
      <c r="H45">
        <v>19.507999999999999</v>
      </c>
      <c r="I45">
        <v>19.722000000000001</v>
      </c>
      <c r="J45">
        <v>19.46</v>
      </c>
      <c r="K45">
        <v>19.388999999999999</v>
      </c>
      <c r="L45">
        <v>19.745999999999999</v>
      </c>
      <c r="M45">
        <v>19.567</v>
      </c>
      <c r="N45">
        <v>101.54300000000001</v>
      </c>
    </row>
    <row r="46" spans="1:14">
      <c r="A46">
        <v>45</v>
      </c>
      <c r="B46" s="1">
        <v>41209.152083333334</v>
      </c>
      <c r="C46">
        <v>19.507999999999999</v>
      </c>
      <c r="D46">
        <v>19.77</v>
      </c>
      <c r="F46">
        <v>19.936</v>
      </c>
      <c r="G46">
        <v>19.626999999999999</v>
      </c>
      <c r="H46">
        <v>19.484000000000002</v>
      </c>
      <c r="I46">
        <v>19.698</v>
      </c>
      <c r="J46">
        <v>19.46</v>
      </c>
      <c r="K46">
        <v>19.388999999999999</v>
      </c>
      <c r="L46">
        <v>19.745999999999999</v>
      </c>
      <c r="M46">
        <v>19.567</v>
      </c>
      <c r="N46">
        <v>101.54300000000001</v>
      </c>
    </row>
    <row r="47" spans="1:14">
      <c r="A47">
        <v>46</v>
      </c>
      <c r="B47" s="1">
        <v>41209.155555555553</v>
      </c>
      <c r="C47">
        <v>19.507999999999999</v>
      </c>
      <c r="D47">
        <v>19.77</v>
      </c>
      <c r="F47">
        <v>19.936</v>
      </c>
      <c r="G47">
        <v>19.626999999999999</v>
      </c>
      <c r="H47">
        <v>19.484000000000002</v>
      </c>
      <c r="I47">
        <v>19.698</v>
      </c>
      <c r="J47">
        <v>19.46</v>
      </c>
      <c r="K47">
        <v>19.388999999999999</v>
      </c>
      <c r="L47">
        <v>19.745999999999999</v>
      </c>
      <c r="M47">
        <v>19.567</v>
      </c>
      <c r="N47">
        <v>101.54300000000001</v>
      </c>
    </row>
    <row r="48" spans="1:14">
      <c r="A48">
        <v>47</v>
      </c>
      <c r="B48" s="1">
        <v>41209.15902777778</v>
      </c>
      <c r="C48">
        <v>19.507999999999999</v>
      </c>
      <c r="D48">
        <v>19.77</v>
      </c>
      <c r="F48">
        <v>19.911999999999999</v>
      </c>
      <c r="G48">
        <v>19.603000000000002</v>
      </c>
      <c r="H48">
        <v>19.484000000000002</v>
      </c>
      <c r="I48">
        <v>19.698</v>
      </c>
      <c r="J48">
        <v>19.46</v>
      </c>
      <c r="K48">
        <v>19.388999999999999</v>
      </c>
      <c r="L48">
        <v>19.745999999999999</v>
      </c>
      <c r="M48">
        <v>19.567</v>
      </c>
      <c r="N48">
        <v>101.511</v>
      </c>
    </row>
    <row r="49" spans="1:14">
      <c r="A49">
        <v>48</v>
      </c>
      <c r="B49" s="1">
        <v>41209.162499999999</v>
      </c>
      <c r="C49">
        <v>19.507999999999999</v>
      </c>
      <c r="D49">
        <v>19.77</v>
      </c>
      <c r="F49">
        <v>19.911999999999999</v>
      </c>
      <c r="G49">
        <v>19.603000000000002</v>
      </c>
      <c r="H49">
        <v>19.484000000000002</v>
      </c>
      <c r="I49">
        <v>19.698</v>
      </c>
      <c r="J49">
        <v>19.46</v>
      </c>
      <c r="K49">
        <v>19.388999999999999</v>
      </c>
      <c r="L49">
        <v>19.745999999999999</v>
      </c>
      <c r="M49">
        <v>19.567</v>
      </c>
      <c r="N49">
        <v>101.511</v>
      </c>
    </row>
    <row r="50" spans="1:14">
      <c r="A50">
        <v>49</v>
      </c>
      <c r="B50" s="1">
        <v>41209.165972222225</v>
      </c>
      <c r="C50">
        <v>19.507999999999999</v>
      </c>
      <c r="D50">
        <v>19.745999999999999</v>
      </c>
      <c r="F50">
        <v>19.911999999999999</v>
      </c>
      <c r="G50">
        <v>19.603000000000002</v>
      </c>
      <c r="H50">
        <v>19.484000000000002</v>
      </c>
      <c r="I50">
        <v>19.698</v>
      </c>
      <c r="J50">
        <v>19.46</v>
      </c>
      <c r="K50">
        <v>19.388999999999999</v>
      </c>
      <c r="L50">
        <v>19.722000000000001</v>
      </c>
      <c r="M50">
        <v>19.567</v>
      </c>
      <c r="N50">
        <v>101.447</v>
      </c>
    </row>
    <row r="51" spans="1:14">
      <c r="A51">
        <v>50</v>
      </c>
      <c r="B51" s="1">
        <v>41209.169444444444</v>
      </c>
      <c r="C51">
        <v>19.507999999999999</v>
      </c>
      <c r="D51">
        <v>19.745999999999999</v>
      </c>
      <c r="F51">
        <v>19.911999999999999</v>
      </c>
      <c r="G51">
        <v>19.603000000000002</v>
      </c>
      <c r="H51">
        <v>19.484000000000002</v>
      </c>
      <c r="I51">
        <v>19.698</v>
      </c>
      <c r="J51">
        <v>19.46</v>
      </c>
      <c r="K51">
        <v>19.388999999999999</v>
      </c>
      <c r="L51">
        <v>19.722000000000001</v>
      </c>
      <c r="M51">
        <v>19.567</v>
      </c>
      <c r="N51">
        <v>101.447</v>
      </c>
    </row>
    <row r="52" spans="1:14">
      <c r="A52">
        <v>51</v>
      </c>
      <c r="B52" s="1">
        <v>41209.17291666667</v>
      </c>
      <c r="C52">
        <v>19.484000000000002</v>
      </c>
      <c r="D52">
        <v>19.745999999999999</v>
      </c>
      <c r="F52">
        <v>19.911999999999999</v>
      </c>
      <c r="G52">
        <v>19.603000000000002</v>
      </c>
      <c r="H52">
        <v>19.484000000000002</v>
      </c>
      <c r="I52">
        <v>19.673999999999999</v>
      </c>
      <c r="J52">
        <v>19.46</v>
      </c>
      <c r="K52">
        <v>19.388999999999999</v>
      </c>
      <c r="L52">
        <v>19.722000000000001</v>
      </c>
      <c r="M52">
        <v>19.567</v>
      </c>
      <c r="N52">
        <v>101.414</v>
      </c>
    </row>
    <row r="53" spans="1:14">
      <c r="A53">
        <v>52</v>
      </c>
      <c r="B53" s="1">
        <v>41209.176388888889</v>
      </c>
      <c r="C53">
        <v>19.484000000000002</v>
      </c>
      <c r="D53">
        <v>19.745999999999999</v>
      </c>
      <c r="F53">
        <v>19.911999999999999</v>
      </c>
      <c r="G53">
        <v>19.579000000000001</v>
      </c>
      <c r="H53">
        <v>19.484000000000002</v>
      </c>
      <c r="I53">
        <v>19.673999999999999</v>
      </c>
      <c r="J53">
        <v>19.436</v>
      </c>
      <c r="K53">
        <v>19.388999999999999</v>
      </c>
      <c r="L53">
        <v>19.722000000000001</v>
      </c>
      <c r="M53">
        <v>19.567</v>
      </c>
      <c r="N53">
        <v>101.447</v>
      </c>
    </row>
    <row r="54" spans="1:14">
      <c r="A54">
        <v>53</v>
      </c>
      <c r="B54" s="1">
        <v>41209.179861111108</v>
      </c>
      <c r="C54">
        <v>19.484000000000002</v>
      </c>
      <c r="D54">
        <v>19.745999999999999</v>
      </c>
      <c r="F54">
        <v>19.888000000000002</v>
      </c>
      <c r="G54">
        <v>19.579000000000001</v>
      </c>
      <c r="H54">
        <v>19.484000000000002</v>
      </c>
      <c r="I54">
        <v>19.673999999999999</v>
      </c>
      <c r="J54">
        <v>19.436</v>
      </c>
      <c r="K54">
        <v>19.388999999999999</v>
      </c>
      <c r="L54">
        <v>19.722000000000001</v>
      </c>
      <c r="M54">
        <v>19.567</v>
      </c>
      <c r="N54">
        <v>101.414</v>
      </c>
    </row>
    <row r="55" spans="1:14">
      <c r="A55">
        <v>54</v>
      </c>
      <c r="B55" s="1">
        <v>41209.183333333334</v>
      </c>
      <c r="C55">
        <v>19.484000000000002</v>
      </c>
      <c r="D55">
        <v>19.745999999999999</v>
      </c>
      <c r="F55">
        <v>19.888000000000002</v>
      </c>
      <c r="G55">
        <v>19.579000000000001</v>
      </c>
      <c r="H55">
        <v>19.484000000000002</v>
      </c>
      <c r="I55">
        <v>19.673999999999999</v>
      </c>
      <c r="J55">
        <v>19.436</v>
      </c>
      <c r="K55">
        <v>19.388999999999999</v>
      </c>
      <c r="L55">
        <v>19.722000000000001</v>
      </c>
      <c r="M55">
        <v>19.567</v>
      </c>
      <c r="N55">
        <v>101.447</v>
      </c>
    </row>
    <row r="56" spans="1:14">
      <c r="A56">
        <v>55</v>
      </c>
      <c r="B56" s="1">
        <v>41209.186805555553</v>
      </c>
      <c r="C56">
        <v>19.484000000000002</v>
      </c>
      <c r="D56">
        <v>19.745999999999999</v>
      </c>
      <c r="F56">
        <v>19.888000000000002</v>
      </c>
      <c r="G56">
        <v>19.579000000000001</v>
      </c>
      <c r="H56">
        <v>19.484000000000002</v>
      </c>
      <c r="I56">
        <v>19.673999999999999</v>
      </c>
      <c r="J56">
        <v>19.436</v>
      </c>
      <c r="K56">
        <v>19.388999999999999</v>
      </c>
      <c r="L56">
        <v>19.722000000000001</v>
      </c>
      <c r="M56">
        <v>19.567</v>
      </c>
      <c r="N56">
        <v>101.38200000000001</v>
      </c>
    </row>
    <row r="57" spans="1:14">
      <c r="A57">
        <v>56</v>
      </c>
      <c r="B57" s="1">
        <v>41209.19027777778</v>
      </c>
      <c r="C57">
        <v>19.484000000000002</v>
      </c>
      <c r="D57">
        <v>19.722000000000001</v>
      </c>
      <c r="F57">
        <v>19.888000000000002</v>
      </c>
      <c r="G57">
        <v>19.579000000000001</v>
      </c>
      <c r="H57">
        <v>19.484000000000002</v>
      </c>
      <c r="I57">
        <v>19.673999999999999</v>
      </c>
      <c r="J57">
        <v>19.436</v>
      </c>
      <c r="K57">
        <v>19.364999999999998</v>
      </c>
      <c r="L57">
        <v>19.722000000000001</v>
      </c>
      <c r="M57">
        <v>19.567</v>
      </c>
      <c r="N57">
        <v>101.38200000000001</v>
      </c>
    </row>
    <row r="58" spans="1:14">
      <c r="A58">
        <v>57</v>
      </c>
      <c r="B58" s="1">
        <v>41209.193749999999</v>
      </c>
      <c r="C58">
        <v>19.484000000000002</v>
      </c>
      <c r="D58">
        <v>19.722000000000001</v>
      </c>
      <c r="F58">
        <v>19.888000000000002</v>
      </c>
      <c r="G58">
        <v>19.579000000000001</v>
      </c>
      <c r="H58">
        <v>19.46</v>
      </c>
      <c r="I58">
        <v>19.673999999999999</v>
      </c>
      <c r="J58">
        <v>19.436</v>
      </c>
      <c r="K58">
        <v>19.341000000000001</v>
      </c>
      <c r="L58">
        <v>19.698</v>
      </c>
      <c r="M58">
        <v>19.567</v>
      </c>
      <c r="N58">
        <v>101.38200000000001</v>
      </c>
    </row>
    <row r="59" spans="1:14">
      <c r="A59">
        <v>58</v>
      </c>
      <c r="B59" s="1">
        <v>41209.197222222225</v>
      </c>
      <c r="C59">
        <v>19.46</v>
      </c>
      <c r="D59">
        <v>19.722000000000001</v>
      </c>
      <c r="F59">
        <v>19.864999999999998</v>
      </c>
      <c r="G59">
        <v>19.579000000000001</v>
      </c>
      <c r="H59">
        <v>19.436</v>
      </c>
      <c r="I59">
        <v>19.651</v>
      </c>
      <c r="J59">
        <v>19.436</v>
      </c>
      <c r="K59">
        <v>19.341000000000001</v>
      </c>
      <c r="L59">
        <v>19.698</v>
      </c>
      <c r="M59">
        <v>19.472000000000001</v>
      </c>
      <c r="N59">
        <v>101.34699999999999</v>
      </c>
    </row>
    <row r="60" spans="1:14">
      <c r="A60">
        <v>59</v>
      </c>
      <c r="B60" s="1">
        <v>41209.200694444444</v>
      </c>
      <c r="C60">
        <v>19.46</v>
      </c>
      <c r="D60">
        <v>19.698</v>
      </c>
      <c r="F60">
        <v>19.864999999999998</v>
      </c>
      <c r="G60">
        <v>19.555</v>
      </c>
      <c r="H60">
        <v>19.436</v>
      </c>
      <c r="I60">
        <v>19.651</v>
      </c>
      <c r="J60">
        <v>19.413</v>
      </c>
      <c r="K60">
        <v>19.318000000000001</v>
      </c>
      <c r="L60">
        <v>19.673999999999999</v>
      </c>
      <c r="M60">
        <v>19.472000000000001</v>
      </c>
      <c r="N60">
        <v>101.31399999999999</v>
      </c>
    </row>
    <row r="61" spans="1:14">
      <c r="A61">
        <v>60</v>
      </c>
      <c r="B61" s="1">
        <v>41209.20416666667</v>
      </c>
      <c r="C61">
        <v>19.46</v>
      </c>
      <c r="D61">
        <v>19.698</v>
      </c>
      <c r="F61">
        <v>19.864999999999998</v>
      </c>
      <c r="G61">
        <v>19.555</v>
      </c>
      <c r="H61">
        <v>19.436</v>
      </c>
      <c r="I61">
        <v>19.651</v>
      </c>
      <c r="J61">
        <v>19.413</v>
      </c>
      <c r="K61">
        <v>19.318000000000001</v>
      </c>
      <c r="L61">
        <v>19.673999999999999</v>
      </c>
      <c r="M61">
        <v>19.472000000000001</v>
      </c>
      <c r="N61">
        <v>101.31399999999999</v>
      </c>
    </row>
    <row r="62" spans="1:14">
      <c r="A62">
        <v>61</v>
      </c>
      <c r="B62" s="1">
        <v>41209.207638888889</v>
      </c>
      <c r="C62">
        <v>19.46</v>
      </c>
      <c r="D62">
        <v>19.698</v>
      </c>
      <c r="F62">
        <v>19.864999999999998</v>
      </c>
      <c r="G62">
        <v>19.555</v>
      </c>
      <c r="H62">
        <v>19.436</v>
      </c>
      <c r="I62">
        <v>19.626999999999999</v>
      </c>
      <c r="J62">
        <v>19.388999999999999</v>
      </c>
      <c r="K62">
        <v>19.318000000000001</v>
      </c>
      <c r="L62">
        <v>19.673999999999999</v>
      </c>
      <c r="M62">
        <v>19.472000000000001</v>
      </c>
      <c r="N62">
        <v>101.25</v>
      </c>
    </row>
    <row r="63" spans="1:14">
      <c r="A63">
        <v>62</v>
      </c>
      <c r="B63" s="1">
        <v>41209.211111111108</v>
      </c>
      <c r="C63">
        <v>19.436</v>
      </c>
      <c r="D63">
        <v>19.698</v>
      </c>
      <c r="F63">
        <v>19.864999999999998</v>
      </c>
      <c r="G63">
        <v>19.532</v>
      </c>
      <c r="H63">
        <v>19.436</v>
      </c>
      <c r="I63">
        <v>19.626999999999999</v>
      </c>
      <c r="J63">
        <v>19.388999999999999</v>
      </c>
      <c r="K63">
        <v>19.318000000000001</v>
      </c>
      <c r="L63">
        <v>19.673999999999999</v>
      </c>
      <c r="M63">
        <v>19.472000000000001</v>
      </c>
      <c r="N63">
        <v>101.25</v>
      </c>
    </row>
    <row r="64" spans="1:14">
      <c r="A64">
        <v>63</v>
      </c>
      <c r="B64" s="1">
        <v>41209.214583333334</v>
      </c>
      <c r="C64">
        <v>19.436</v>
      </c>
      <c r="D64">
        <v>19.698</v>
      </c>
      <c r="F64">
        <v>19.841000000000001</v>
      </c>
      <c r="G64">
        <v>19.532</v>
      </c>
      <c r="H64">
        <v>19.436</v>
      </c>
      <c r="I64">
        <v>19.626999999999999</v>
      </c>
      <c r="J64">
        <v>19.388999999999999</v>
      </c>
      <c r="K64">
        <v>19.318000000000001</v>
      </c>
      <c r="L64">
        <v>19.673999999999999</v>
      </c>
      <c r="M64">
        <v>19.472000000000001</v>
      </c>
      <c r="N64">
        <v>101.18600000000001</v>
      </c>
    </row>
    <row r="65" spans="1:14">
      <c r="A65">
        <v>64</v>
      </c>
      <c r="B65" s="1">
        <v>41209.218055555553</v>
      </c>
      <c r="C65">
        <v>19.436</v>
      </c>
      <c r="D65">
        <v>19.698</v>
      </c>
      <c r="F65">
        <v>19.841000000000001</v>
      </c>
      <c r="G65">
        <v>19.532</v>
      </c>
      <c r="H65">
        <v>19.436</v>
      </c>
      <c r="I65">
        <v>19.626999999999999</v>
      </c>
      <c r="J65">
        <v>19.388999999999999</v>
      </c>
      <c r="K65">
        <v>19.341000000000001</v>
      </c>
      <c r="L65">
        <v>19.673999999999999</v>
      </c>
      <c r="M65">
        <v>19.472000000000001</v>
      </c>
      <c r="N65">
        <v>101.18600000000001</v>
      </c>
    </row>
    <row r="66" spans="1:14">
      <c r="A66">
        <v>65</v>
      </c>
      <c r="B66" s="1">
        <v>41209.22152777778</v>
      </c>
      <c r="C66">
        <v>19.436</v>
      </c>
      <c r="D66">
        <v>19.698</v>
      </c>
      <c r="F66">
        <v>19.841000000000001</v>
      </c>
      <c r="G66">
        <v>19.532</v>
      </c>
      <c r="H66">
        <v>19.436</v>
      </c>
      <c r="I66">
        <v>19.626999999999999</v>
      </c>
      <c r="J66">
        <v>19.413</v>
      </c>
      <c r="K66">
        <v>19.341000000000001</v>
      </c>
      <c r="L66">
        <v>19.673999999999999</v>
      </c>
      <c r="M66">
        <v>19.472000000000001</v>
      </c>
      <c r="N66">
        <v>101.15300000000001</v>
      </c>
    </row>
    <row r="67" spans="1:14">
      <c r="A67">
        <v>66</v>
      </c>
      <c r="B67" s="1">
        <v>41209.224999999999</v>
      </c>
      <c r="C67">
        <v>19.436</v>
      </c>
      <c r="D67">
        <v>19.698</v>
      </c>
      <c r="F67">
        <v>19.841000000000001</v>
      </c>
      <c r="G67">
        <v>19.555</v>
      </c>
      <c r="H67">
        <v>19.436</v>
      </c>
      <c r="I67">
        <v>19.626999999999999</v>
      </c>
      <c r="J67">
        <v>19.413</v>
      </c>
      <c r="K67">
        <v>19.341000000000001</v>
      </c>
      <c r="L67">
        <v>19.673999999999999</v>
      </c>
      <c r="M67">
        <v>19.472000000000001</v>
      </c>
      <c r="N67">
        <v>101.15300000000001</v>
      </c>
    </row>
    <row r="68" spans="1:14">
      <c r="A68">
        <v>67</v>
      </c>
      <c r="B68" s="1">
        <v>41209.228472222225</v>
      </c>
      <c r="C68">
        <v>19.436</v>
      </c>
      <c r="D68">
        <v>19.698</v>
      </c>
      <c r="F68">
        <v>19.841000000000001</v>
      </c>
      <c r="G68">
        <v>19.555</v>
      </c>
      <c r="H68">
        <v>19.46</v>
      </c>
      <c r="I68">
        <v>19.626999999999999</v>
      </c>
      <c r="J68">
        <v>19.413</v>
      </c>
      <c r="K68">
        <v>19.364999999999998</v>
      </c>
      <c r="L68">
        <v>19.673999999999999</v>
      </c>
      <c r="M68">
        <v>19.472000000000001</v>
      </c>
      <c r="N68">
        <v>101.15300000000001</v>
      </c>
    </row>
    <row r="69" spans="1:14">
      <c r="A69">
        <v>68</v>
      </c>
      <c r="B69" s="1">
        <v>41209.231944444444</v>
      </c>
      <c r="C69">
        <v>19.436</v>
      </c>
      <c r="D69">
        <v>19.698</v>
      </c>
      <c r="F69">
        <v>19.841000000000001</v>
      </c>
      <c r="G69">
        <v>19.555</v>
      </c>
      <c r="H69">
        <v>19.46</v>
      </c>
      <c r="I69">
        <v>19.626999999999999</v>
      </c>
      <c r="J69">
        <v>19.413</v>
      </c>
      <c r="K69">
        <v>19.364999999999998</v>
      </c>
      <c r="L69">
        <v>19.673999999999999</v>
      </c>
      <c r="M69">
        <v>19.472000000000001</v>
      </c>
      <c r="N69">
        <v>101.089</v>
      </c>
    </row>
    <row r="70" spans="1:14">
      <c r="A70">
        <v>69</v>
      </c>
      <c r="B70" s="1">
        <v>41209.23541666667</v>
      </c>
      <c r="C70">
        <v>19.436</v>
      </c>
      <c r="D70">
        <v>19.698</v>
      </c>
      <c r="F70">
        <v>19.841000000000001</v>
      </c>
      <c r="G70">
        <v>19.555</v>
      </c>
      <c r="H70">
        <v>19.46</v>
      </c>
      <c r="I70">
        <v>19.626999999999999</v>
      </c>
      <c r="J70">
        <v>19.413</v>
      </c>
      <c r="K70">
        <v>19.364999999999998</v>
      </c>
      <c r="L70">
        <v>19.673999999999999</v>
      </c>
      <c r="M70">
        <v>19.472000000000001</v>
      </c>
      <c r="N70">
        <v>101.057</v>
      </c>
    </row>
    <row r="71" spans="1:14">
      <c r="A71">
        <v>70</v>
      </c>
      <c r="B71" s="1">
        <v>41209.238888888889</v>
      </c>
      <c r="C71">
        <v>19.436</v>
      </c>
      <c r="D71">
        <v>19.698</v>
      </c>
      <c r="F71">
        <v>19.841000000000001</v>
      </c>
      <c r="G71">
        <v>19.555</v>
      </c>
      <c r="H71">
        <v>19.46</v>
      </c>
      <c r="I71">
        <v>19.626999999999999</v>
      </c>
      <c r="J71">
        <v>19.413</v>
      </c>
      <c r="K71">
        <v>19.341000000000001</v>
      </c>
      <c r="L71">
        <v>19.673999999999999</v>
      </c>
      <c r="M71">
        <v>19.472000000000001</v>
      </c>
      <c r="N71">
        <v>101.057</v>
      </c>
    </row>
    <row r="72" spans="1:14">
      <c r="A72">
        <v>71</v>
      </c>
      <c r="B72" s="1">
        <v>41209.242361111108</v>
      </c>
      <c r="C72">
        <v>19.436</v>
      </c>
      <c r="D72">
        <v>19.698</v>
      </c>
      <c r="F72">
        <v>19.841000000000001</v>
      </c>
      <c r="G72">
        <v>19.555</v>
      </c>
      <c r="H72">
        <v>19.46</v>
      </c>
      <c r="I72">
        <v>19.626999999999999</v>
      </c>
      <c r="J72">
        <v>19.413</v>
      </c>
      <c r="K72">
        <v>19.341000000000001</v>
      </c>
      <c r="L72">
        <v>19.673999999999999</v>
      </c>
      <c r="M72">
        <v>19.472000000000001</v>
      </c>
      <c r="N72">
        <v>101.057</v>
      </c>
    </row>
    <row r="73" spans="1:14">
      <c r="A73">
        <v>72</v>
      </c>
      <c r="B73" s="1">
        <v>41209.245833333334</v>
      </c>
      <c r="C73">
        <v>19.436</v>
      </c>
      <c r="D73">
        <v>19.698</v>
      </c>
      <c r="F73">
        <v>19.841000000000001</v>
      </c>
      <c r="G73">
        <v>19.555</v>
      </c>
      <c r="H73">
        <v>19.46</v>
      </c>
      <c r="I73">
        <v>19.626999999999999</v>
      </c>
      <c r="J73">
        <v>19.413</v>
      </c>
      <c r="K73">
        <v>19.364999999999998</v>
      </c>
      <c r="L73">
        <v>19.673999999999999</v>
      </c>
      <c r="M73">
        <v>19.472000000000001</v>
      </c>
      <c r="N73">
        <v>101.057</v>
      </c>
    </row>
    <row r="74" spans="1:14">
      <c r="A74">
        <v>73</v>
      </c>
      <c r="B74" s="1">
        <v>41209.249305555553</v>
      </c>
      <c r="C74">
        <v>19.436</v>
      </c>
      <c r="D74">
        <v>19.698</v>
      </c>
      <c r="F74">
        <v>19.841000000000001</v>
      </c>
      <c r="G74">
        <v>19.555</v>
      </c>
      <c r="H74">
        <v>19.46</v>
      </c>
      <c r="I74">
        <v>19.626999999999999</v>
      </c>
      <c r="J74">
        <v>19.413</v>
      </c>
      <c r="K74">
        <v>19.341000000000001</v>
      </c>
      <c r="L74">
        <v>19.698</v>
      </c>
      <c r="M74">
        <v>19.472000000000001</v>
      </c>
      <c r="N74">
        <v>101.024</v>
      </c>
    </row>
    <row r="75" spans="1:14">
      <c r="A75">
        <v>74</v>
      </c>
      <c r="B75" s="1">
        <v>41209.25277777778</v>
      </c>
      <c r="C75">
        <v>19.436</v>
      </c>
      <c r="D75">
        <v>19.698</v>
      </c>
      <c r="F75">
        <v>19.841000000000001</v>
      </c>
      <c r="G75">
        <v>19.555</v>
      </c>
      <c r="H75">
        <v>19.46</v>
      </c>
      <c r="I75">
        <v>19.626999999999999</v>
      </c>
      <c r="J75">
        <v>19.413</v>
      </c>
      <c r="K75">
        <v>19.364999999999998</v>
      </c>
      <c r="L75">
        <v>19.698</v>
      </c>
      <c r="M75">
        <v>19.472000000000001</v>
      </c>
      <c r="N75">
        <v>101.024</v>
      </c>
    </row>
    <row r="76" spans="1:14">
      <c r="A76">
        <v>75</v>
      </c>
      <c r="B76" s="1">
        <v>41209.256249999999</v>
      </c>
      <c r="C76">
        <v>19.436</v>
      </c>
      <c r="D76">
        <v>19.722000000000001</v>
      </c>
      <c r="F76">
        <v>19.841000000000001</v>
      </c>
      <c r="G76">
        <v>19.579000000000001</v>
      </c>
      <c r="H76">
        <v>19.484000000000002</v>
      </c>
      <c r="I76">
        <v>19.626999999999999</v>
      </c>
      <c r="J76">
        <v>19.413</v>
      </c>
      <c r="K76">
        <v>19.364999999999998</v>
      </c>
      <c r="L76">
        <v>19.698</v>
      </c>
      <c r="M76">
        <v>19.472000000000001</v>
      </c>
      <c r="N76">
        <v>101.024</v>
      </c>
    </row>
    <row r="77" spans="1:14">
      <c r="A77">
        <v>76</v>
      </c>
      <c r="B77" s="1">
        <v>41209.259722222225</v>
      </c>
      <c r="C77">
        <v>19.436</v>
      </c>
      <c r="D77">
        <v>19.722000000000001</v>
      </c>
      <c r="F77">
        <v>19.841000000000001</v>
      </c>
      <c r="G77">
        <v>19.579000000000001</v>
      </c>
      <c r="H77">
        <v>19.484000000000002</v>
      </c>
      <c r="I77">
        <v>19.651</v>
      </c>
      <c r="J77">
        <v>19.413</v>
      </c>
      <c r="K77">
        <v>19.388999999999999</v>
      </c>
      <c r="L77">
        <v>19.698</v>
      </c>
      <c r="M77">
        <v>19.472000000000001</v>
      </c>
      <c r="N77">
        <v>100.96</v>
      </c>
    </row>
    <row r="78" spans="1:14">
      <c r="A78">
        <v>77</v>
      </c>
      <c r="B78" s="1">
        <v>41209.263194444444</v>
      </c>
      <c r="C78">
        <v>19.436</v>
      </c>
      <c r="D78">
        <v>19.722000000000001</v>
      </c>
      <c r="F78">
        <v>19.864999999999998</v>
      </c>
      <c r="G78">
        <v>19.579000000000001</v>
      </c>
      <c r="H78">
        <v>19.507999999999999</v>
      </c>
      <c r="I78">
        <v>19.651</v>
      </c>
      <c r="J78">
        <v>19.436</v>
      </c>
      <c r="K78">
        <v>19.413</v>
      </c>
      <c r="L78">
        <v>19.722000000000001</v>
      </c>
      <c r="M78">
        <v>19.472000000000001</v>
      </c>
      <c r="N78">
        <v>100.96</v>
      </c>
    </row>
    <row r="79" spans="1:14">
      <c r="A79">
        <v>78</v>
      </c>
      <c r="B79" s="1">
        <v>41209.26666666667</v>
      </c>
      <c r="C79">
        <v>19.436</v>
      </c>
      <c r="D79">
        <v>19.745999999999999</v>
      </c>
      <c r="F79">
        <v>19.864999999999998</v>
      </c>
      <c r="G79">
        <v>19.579000000000001</v>
      </c>
      <c r="H79">
        <v>19.507999999999999</v>
      </c>
      <c r="I79">
        <v>19.651</v>
      </c>
      <c r="J79">
        <v>19.436</v>
      </c>
      <c r="K79">
        <v>19.413</v>
      </c>
      <c r="L79">
        <v>19.722000000000001</v>
      </c>
      <c r="M79">
        <v>19.567</v>
      </c>
      <c r="N79">
        <v>100.96299999999999</v>
      </c>
    </row>
    <row r="80" spans="1:14">
      <c r="A80">
        <v>79</v>
      </c>
      <c r="B80" s="1">
        <v>41209.270138888889</v>
      </c>
      <c r="C80">
        <v>19.436</v>
      </c>
      <c r="D80">
        <v>19.745999999999999</v>
      </c>
      <c r="F80">
        <v>19.864999999999998</v>
      </c>
      <c r="G80">
        <v>19.579000000000001</v>
      </c>
      <c r="H80">
        <v>19.532</v>
      </c>
      <c r="I80">
        <v>19.651</v>
      </c>
      <c r="J80">
        <v>19.436</v>
      </c>
      <c r="K80">
        <v>19.436</v>
      </c>
      <c r="L80">
        <v>19.722000000000001</v>
      </c>
      <c r="M80">
        <v>19.567</v>
      </c>
      <c r="N80">
        <v>100.96299999999999</v>
      </c>
    </row>
    <row r="81" spans="1:14">
      <c r="A81">
        <v>80</v>
      </c>
      <c r="B81" s="1">
        <v>41209.273611111108</v>
      </c>
      <c r="C81">
        <v>19.436</v>
      </c>
      <c r="D81">
        <v>19.745999999999999</v>
      </c>
      <c r="F81">
        <v>19.864999999999998</v>
      </c>
      <c r="G81">
        <v>19.603000000000002</v>
      </c>
      <c r="H81">
        <v>19.532</v>
      </c>
      <c r="I81">
        <v>19.673999999999999</v>
      </c>
      <c r="J81">
        <v>19.436</v>
      </c>
      <c r="K81">
        <v>19.436</v>
      </c>
      <c r="L81">
        <v>19.722000000000001</v>
      </c>
      <c r="M81">
        <v>19.567</v>
      </c>
      <c r="N81">
        <v>100.96299999999999</v>
      </c>
    </row>
    <row r="82" spans="1:14">
      <c r="A82">
        <v>81</v>
      </c>
      <c r="B82" s="1">
        <v>41209.277083333334</v>
      </c>
      <c r="C82">
        <v>19.436</v>
      </c>
      <c r="D82">
        <v>19.745999999999999</v>
      </c>
      <c r="F82">
        <v>19.864999999999998</v>
      </c>
      <c r="G82">
        <v>19.603000000000002</v>
      </c>
      <c r="H82">
        <v>19.532</v>
      </c>
      <c r="I82">
        <v>19.673999999999999</v>
      </c>
      <c r="J82">
        <v>19.46</v>
      </c>
      <c r="K82">
        <v>19.436</v>
      </c>
      <c r="L82">
        <v>19.745999999999999</v>
      </c>
      <c r="M82">
        <v>19.567</v>
      </c>
      <c r="N82">
        <v>100.931</v>
      </c>
    </row>
    <row r="83" spans="1:14">
      <c r="A83">
        <v>82</v>
      </c>
      <c r="B83" s="1">
        <v>41209.280555555553</v>
      </c>
      <c r="C83">
        <v>19.436</v>
      </c>
      <c r="D83">
        <v>19.745999999999999</v>
      </c>
      <c r="F83">
        <v>19.864999999999998</v>
      </c>
      <c r="G83">
        <v>19.603000000000002</v>
      </c>
      <c r="H83">
        <v>19.555</v>
      </c>
      <c r="I83">
        <v>19.673999999999999</v>
      </c>
      <c r="J83">
        <v>19.46</v>
      </c>
      <c r="K83">
        <v>19.436</v>
      </c>
      <c r="L83">
        <v>19.745999999999999</v>
      </c>
      <c r="M83">
        <v>19.567</v>
      </c>
      <c r="N83">
        <v>100.931</v>
      </c>
    </row>
    <row r="84" spans="1:14">
      <c r="A84">
        <v>83</v>
      </c>
      <c r="B84" s="1">
        <v>41209.28402777778</v>
      </c>
      <c r="C84">
        <v>19.436</v>
      </c>
      <c r="D84">
        <v>19.745999999999999</v>
      </c>
      <c r="F84">
        <v>19.864999999999998</v>
      </c>
      <c r="G84">
        <v>19.626999999999999</v>
      </c>
      <c r="H84">
        <v>19.532</v>
      </c>
      <c r="I84">
        <v>19.673999999999999</v>
      </c>
      <c r="J84">
        <v>19.46</v>
      </c>
      <c r="K84">
        <v>19.436</v>
      </c>
      <c r="L84">
        <v>19.745999999999999</v>
      </c>
      <c r="M84">
        <v>19.567</v>
      </c>
      <c r="N84">
        <v>100.931</v>
      </c>
    </row>
    <row r="85" spans="1:14">
      <c r="A85">
        <v>84</v>
      </c>
      <c r="B85" s="1">
        <v>41209.287499999999</v>
      </c>
      <c r="C85">
        <v>19.436</v>
      </c>
      <c r="D85">
        <v>19.745999999999999</v>
      </c>
      <c r="F85">
        <v>19.888000000000002</v>
      </c>
      <c r="G85">
        <v>19.626999999999999</v>
      </c>
      <c r="H85">
        <v>19.532</v>
      </c>
      <c r="I85">
        <v>19.673999999999999</v>
      </c>
      <c r="J85">
        <v>19.436</v>
      </c>
      <c r="K85">
        <v>19.436</v>
      </c>
      <c r="L85">
        <v>19.745999999999999</v>
      </c>
      <c r="M85">
        <v>19.567</v>
      </c>
      <c r="N85">
        <v>100.867</v>
      </c>
    </row>
    <row r="86" spans="1:14">
      <c r="A86">
        <v>85</v>
      </c>
      <c r="B86" s="1">
        <v>41209.290972222225</v>
      </c>
      <c r="C86">
        <v>19.436</v>
      </c>
      <c r="D86">
        <v>19.77</v>
      </c>
      <c r="F86">
        <v>19.888000000000002</v>
      </c>
      <c r="G86">
        <v>19.626999999999999</v>
      </c>
      <c r="H86">
        <v>19.532</v>
      </c>
      <c r="I86">
        <v>19.673999999999999</v>
      </c>
      <c r="J86">
        <v>19.436</v>
      </c>
      <c r="K86">
        <v>19.413</v>
      </c>
      <c r="L86">
        <v>19.745999999999999</v>
      </c>
      <c r="M86">
        <v>19.567</v>
      </c>
      <c r="N86">
        <v>100.867</v>
      </c>
    </row>
    <row r="87" spans="1:14">
      <c r="A87">
        <v>86</v>
      </c>
      <c r="B87" s="1">
        <v>41209.294444444444</v>
      </c>
      <c r="C87">
        <v>19.436</v>
      </c>
      <c r="D87">
        <v>19.745999999999999</v>
      </c>
      <c r="F87">
        <v>19.864999999999998</v>
      </c>
      <c r="G87">
        <v>19.626999999999999</v>
      </c>
      <c r="H87">
        <v>19.532</v>
      </c>
      <c r="I87">
        <v>19.673999999999999</v>
      </c>
      <c r="J87">
        <v>19.436</v>
      </c>
      <c r="K87">
        <v>19.413</v>
      </c>
      <c r="L87">
        <v>19.745999999999999</v>
      </c>
      <c r="M87">
        <v>19.567</v>
      </c>
      <c r="N87">
        <v>100.834</v>
      </c>
    </row>
    <row r="88" spans="1:14">
      <c r="A88">
        <v>87</v>
      </c>
      <c r="B88" s="1">
        <v>41209.29791666667</v>
      </c>
      <c r="C88">
        <v>19.413</v>
      </c>
      <c r="D88">
        <v>19.745999999999999</v>
      </c>
      <c r="F88">
        <v>19.888000000000002</v>
      </c>
      <c r="G88">
        <v>19.626999999999999</v>
      </c>
      <c r="H88">
        <v>19.532</v>
      </c>
      <c r="I88">
        <v>19.673999999999999</v>
      </c>
      <c r="J88">
        <v>19.436</v>
      </c>
      <c r="K88">
        <v>19.413</v>
      </c>
      <c r="L88">
        <v>19.745999999999999</v>
      </c>
      <c r="M88">
        <v>19.567</v>
      </c>
      <c r="N88">
        <v>100.80200000000001</v>
      </c>
    </row>
    <row r="89" spans="1:14">
      <c r="A89">
        <v>88</v>
      </c>
      <c r="B89" s="1">
        <v>41209.301388888889</v>
      </c>
      <c r="C89">
        <v>19.413</v>
      </c>
      <c r="D89">
        <v>19.77</v>
      </c>
      <c r="F89">
        <v>19.888000000000002</v>
      </c>
      <c r="G89">
        <v>19.626999999999999</v>
      </c>
      <c r="H89">
        <v>19.532</v>
      </c>
      <c r="I89">
        <v>19.673999999999999</v>
      </c>
      <c r="J89">
        <v>19.436</v>
      </c>
      <c r="K89">
        <v>19.413</v>
      </c>
      <c r="L89">
        <v>19.745999999999999</v>
      </c>
      <c r="M89">
        <v>19.567</v>
      </c>
      <c r="N89">
        <v>100.834</v>
      </c>
    </row>
    <row r="90" spans="1:14">
      <c r="A90">
        <v>89</v>
      </c>
      <c r="B90" s="1">
        <v>41209.304861111108</v>
      </c>
      <c r="C90">
        <v>19.436</v>
      </c>
      <c r="D90">
        <v>19.77</v>
      </c>
      <c r="F90">
        <v>19.888000000000002</v>
      </c>
      <c r="G90">
        <v>19.626999999999999</v>
      </c>
      <c r="H90">
        <v>19.532</v>
      </c>
      <c r="I90">
        <v>19.673999999999999</v>
      </c>
      <c r="J90">
        <v>19.46</v>
      </c>
      <c r="K90">
        <v>19.436</v>
      </c>
      <c r="L90">
        <v>19.745999999999999</v>
      </c>
      <c r="M90">
        <v>19.567</v>
      </c>
      <c r="N90">
        <v>100.834</v>
      </c>
    </row>
    <row r="91" spans="1:14">
      <c r="A91">
        <v>90</v>
      </c>
      <c r="B91" s="1">
        <v>41209.308333333334</v>
      </c>
      <c r="C91">
        <v>19.436</v>
      </c>
      <c r="D91">
        <v>19.77</v>
      </c>
      <c r="F91">
        <v>19.888000000000002</v>
      </c>
      <c r="G91">
        <v>19.626999999999999</v>
      </c>
      <c r="H91">
        <v>19.532</v>
      </c>
      <c r="I91">
        <v>19.698</v>
      </c>
      <c r="J91">
        <v>19.46</v>
      </c>
      <c r="K91">
        <v>19.436</v>
      </c>
      <c r="L91">
        <v>19.77</v>
      </c>
      <c r="M91">
        <v>19.567</v>
      </c>
      <c r="N91">
        <v>100.80200000000001</v>
      </c>
    </row>
    <row r="92" spans="1:14">
      <c r="A92">
        <v>91</v>
      </c>
      <c r="B92" s="1">
        <v>41209.311805555553</v>
      </c>
      <c r="C92">
        <v>19.436</v>
      </c>
      <c r="D92">
        <v>19.77</v>
      </c>
      <c r="F92">
        <v>19.888000000000002</v>
      </c>
      <c r="G92">
        <v>19.626999999999999</v>
      </c>
      <c r="H92">
        <v>19.555</v>
      </c>
      <c r="I92">
        <v>19.698</v>
      </c>
      <c r="J92">
        <v>19.46</v>
      </c>
      <c r="K92">
        <v>19.436</v>
      </c>
      <c r="L92">
        <v>19.77</v>
      </c>
      <c r="M92">
        <v>19.567</v>
      </c>
      <c r="N92">
        <v>100.80200000000001</v>
      </c>
    </row>
    <row r="93" spans="1:14">
      <c r="A93">
        <v>92</v>
      </c>
      <c r="B93" s="1">
        <v>41209.31527777778</v>
      </c>
      <c r="C93">
        <v>19.436</v>
      </c>
      <c r="D93">
        <v>19.77</v>
      </c>
      <c r="F93">
        <v>19.911999999999999</v>
      </c>
      <c r="G93">
        <v>19.626999999999999</v>
      </c>
      <c r="H93">
        <v>19.555</v>
      </c>
      <c r="I93">
        <v>19.698</v>
      </c>
      <c r="J93">
        <v>19.46</v>
      </c>
      <c r="K93">
        <v>19.46</v>
      </c>
      <c r="L93">
        <v>19.77</v>
      </c>
      <c r="M93">
        <v>19.567</v>
      </c>
      <c r="N93">
        <v>100.80200000000001</v>
      </c>
    </row>
    <row r="94" spans="1:14">
      <c r="A94">
        <v>93</v>
      </c>
      <c r="B94" s="1">
        <v>41209.318749999999</v>
      </c>
      <c r="C94">
        <v>19.436</v>
      </c>
      <c r="D94">
        <v>19.792999999999999</v>
      </c>
      <c r="F94">
        <v>19.911999999999999</v>
      </c>
      <c r="G94">
        <v>19.626999999999999</v>
      </c>
      <c r="H94">
        <v>19.579000000000001</v>
      </c>
      <c r="I94">
        <v>19.698</v>
      </c>
      <c r="J94">
        <v>19.46</v>
      </c>
      <c r="K94">
        <v>19.46</v>
      </c>
      <c r="L94">
        <v>19.77</v>
      </c>
      <c r="M94">
        <v>19.567</v>
      </c>
      <c r="N94">
        <v>100.80200000000001</v>
      </c>
    </row>
    <row r="95" spans="1:14">
      <c r="A95">
        <v>94</v>
      </c>
      <c r="B95" s="1">
        <v>41209.322222222225</v>
      </c>
      <c r="C95">
        <v>19.436</v>
      </c>
      <c r="D95">
        <v>19.792999999999999</v>
      </c>
      <c r="F95">
        <v>19.911999999999999</v>
      </c>
      <c r="G95">
        <v>19.626999999999999</v>
      </c>
      <c r="H95">
        <v>19.579000000000001</v>
      </c>
      <c r="I95">
        <v>19.698</v>
      </c>
      <c r="J95">
        <v>19.484000000000002</v>
      </c>
      <c r="K95">
        <v>19.46</v>
      </c>
      <c r="L95">
        <v>19.77</v>
      </c>
      <c r="M95">
        <v>19.567</v>
      </c>
      <c r="N95">
        <v>100.80200000000001</v>
      </c>
    </row>
    <row r="96" spans="1:14">
      <c r="A96">
        <v>95</v>
      </c>
      <c r="B96" s="1">
        <v>41209.325694444444</v>
      </c>
      <c r="C96">
        <v>19.436</v>
      </c>
      <c r="D96">
        <v>19.792999999999999</v>
      </c>
      <c r="F96">
        <v>19.911999999999999</v>
      </c>
      <c r="G96">
        <v>19.626999999999999</v>
      </c>
      <c r="H96">
        <v>19.579000000000001</v>
      </c>
      <c r="I96">
        <v>19.698</v>
      </c>
      <c r="J96">
        <v>19.484000000000002</v>
      </c>
      <c r="K96">
        <v>19.46</v>
      </c>
      <c r="L96">
        <v>19.792999999999999</v>
      </c>
      <c r="M96">
        <v>19.567</v>
      </c>
      <c r="N96">
        <v>100.738</v>
      </c>
    </row>
    <row r="97" spans="1:14">
      <c r="A97">
        <v>96</v>
      </c>
      <c r="B97" s="1">
        <v>41209.32916666667</v>
      </c>
      <c r="C97">
        <v>19.436</v>
      </c>
      <c r="D97">
        <v>19.77</v>
      </c>
      <c r="F97">
        <v>19.911999999999999</v>
      </c>
      <c r="G97">
        <v>19.626999999999999</v>
      </c>
      <c r="H97">
        <v>19.579000000000001</v>
      </c>
      <c r="I97">
        <v>19.698</v>
      </c>
      <c r="J97">
        <v>19.46</v>
      </c>
      <c r="K97">
        <v>19.46</v>
      </c>
      <c r="L97">
        <v>19.77</v>
      </c>
      <c r="M97">
        <v>19.567</v>
      </c>
      <c r="N97">
        <v>100.705</v>
      </c>
    </row>
    <row r="98" spans="1:14">
      <c r="A98">
        <v>97</v>
      </c>
      <c r="B98" s="1">
        <v>41209.332638888889</v>
      </c>
      <c r="C98">
        <v>19.436</v>
      </c>
      <c r="D98">
        <v>19.77</v>
      </c>
      <c r="F98">
        <v>19.911999999999999</v>
      </c>
      <c r="G98">
        <v>19.626999999999999</v>
      </c>
      <c r="H98">
        <v>19.555</v>
      </c>
      <c r="I98">
        <v>19.698</v>
      </c>
      <c r="J98">
        <v>19.46</v>
      </c>
      <c r="K98">
        <v>19.436</v>
      </c>
      <c r="L98">
        <v>19.77</v>
      </c>
      <c r="M98">
        <v>19.567</v>
      </c>
      <c r="N98">
        <v>100.673</v>
      </c>
    </row>
    <row r="99" spans="1:14">
      <c r="A99">
        <v>98</v>
      </c>
      <c r="B99" s="1">
        <v>41209.336111111108</v>
      </c>
      <c r="C99">
        <v>19.436</v>
      </c>
      <c r="D99">
        <v>19.77</v>
      </c>
      <c r="F99">
        <v>19.911999999999999</v>
      </c>
      <c r="G99">
        <v>19.626999999999999</v>
      </c>
      <c r="H99">
        <v>19.555</v>
      </c>
      <c r="I99">
        <v>19.698</v>
      </c>
      <c r="J99">
        <v>19.46</v>
      </c>
      <c r="K99">
        <v>19.436</v>
      </c>
      <c r="L99">
        <v>19.77</v>
      </c>
      <c r="M99">
        <v>19.567</v>
      </c>
      <c r="N99">
        <v>100.673</v>
      </c>
    </row>
    <row r="100" spans="1:14">
      <c r="A100">
        <v>99</v>
      </c>
      <c r="B100" s="1">
        <v>41209.339583333334</v>
      </c>
      <c r="C100">
        <v>19.436</v>
      </c>
      <c r="D100">
        <v>19.77</v>
      </c>
      <c r="F100">
        <v>19.911999999999999</v>
      </c>
      <c r="G100">
        <v>19.626999999999999</v>
      </c>
      <c r="H100">
        <v>19.532</v>
      </c>
      <c r="I100">
        <v>19.698</v>
      </c>
      <c r="J100">
        <v>19.46</v>
      </c>
      <c r="K100">
        <v>19.413</v>
      </c>
      <c r="L100">
        <v>19.77</v>
      </c>
      <c r="M100">
        <v>19.567</v>
      </c>
      <c r="N100">
        <v>100.705</v>
      </c>
    </row>
    <row r="101" spans="1:14">
      <c r="A101">
        <v>100</v>
      </c>
      <c r="B101" s="1">
        <v>41209.343055555553</v>
      </c>
      <c r="C101">
        <v>19.436</v>
      </c>
      <c r="D101">
        <v>19.77</v>
      </c>
      <c r="F101">
        <v>19.911999999999999</v>
      </c>
      <c r="G101">
        <v>19.626999999999999</v>
      </c>
      <c r="H101">
        <v>19.532</v>
      </c>
      <c r="I101">
        <v>19.698</v>
      </c>
      <c r="J101">
        <v>19.436</v>
      </c>
      <c r="K101">
        <v>19.413</v>
      </c>
      <c r="L101">
        <v>19.77</v>
      </c>
      <c r="M101">
        <v>19.567</v>
      </c>
      <c r="N101">
        <v>100.64100000000001</v>
      </c>
    </row>
    <row r="102" spans="1:14">
      <c r="A102">
        <v>101</v>
      </c>
      <c r="B102" s="1">
        <v>41209.34652777778</v>
      </c>
      <c r="C102">
        <v>19.413</v>
      </c>
      <c r="D102">
        <v>19.77</v>
      </c>
      <c r="F102">
        <v>19.911999999999999</v>
      </c>
      <c r="G102">
        <v>19.626999999999999</v>
      </c>
      <c r="H102">
        <v>19.532</v>
      </c>
      <c r="I102">
        <v>19.698</v>
      </c>
      <c r="J102">
        <v>19.436</v>
      </c>
      <c r="K102">
        <v>19.413</v>
      </c>
      <c r="L102">
        <v>19.745999999999999</v>
      </c>
      <c r="M102">
        <v>19.567</v>
      </c>
      <c r="N102">
        <v>100.64100000000001</v>
      </c>
    </row>
    <row r="103" spans="1:14">
      <c r="A103">
        <v>102</v>
      </c>
      <c r="B103" s="1">
        <v>41209.35</v>
      </c>
      <c r="C103">
        <v>19.436</v>
      </c>
      <c r="D103">
        <v>19.77</v>
      </c>
      <c r="F103">
        <v>19.911999999999999</v>
      </c>
      <c r="G103">
        <v>19.626999999999999</v>
      </c>
      <c r="H103">
        <v>19.532</v>
      </c>
      <c r="I103">
        <v>19.698</v>
      </c>
      <c r="J103">
        <v>19.436</v>
      </c>
      <c r="K103">
        <v>19.413</v>
      </c>
      <c r="L103">
        <v>19.745999999999999</v>
      </c>
      <c r="M103">
        <v>19.567</v>
      </c>
      <c r="N103">
        <v>100.64100000000001</v>
      </c>
    </row>
    <row r="104" spans="1:14">
      <c r="A104">
        <v>103</v>
      </c>
      <c r="B104" s="1">
        <v>41209.353472222225</v>
      </c>
      <c r="C104">
        <v>19.413</v>
      </c>
      <c r="D104">
        <v>19.77</v>
      </c>
      <c r="F104">
        <v>19.911999999999999</v>
      </c>
      <c r="G104">
        <v>19.626999999999999</v>
      </c>
      <c r="H104">
        <v>19.532</v>
      </c>
      <c r="I104">
        <v>19.698</v>
      </c>
      <c r="J104">
        <v>19.436</v>
      </c>
      <c r="K104">
        <v>19.413</v>
      </c>
      <c r="L104">
        <v>19.745999999999999</v>
      </c>
      <c r="M104">
        <v>19.567</v>
      </c>
      <c r="N104">
        <v>100.64100000000001</v>
      </c>
    </row>
    <row r="105" spans="1:14">
      <c r="A105">
        <v>104</v>
      </c>
      <c r="B105" s="1">
        <v>41209.356944444444</v>
      </c>
      <c r="C105">
        <v>19.413</v>
      </c>
      <c r="D105">
        <v>19.77</v>
      </c>
      <c r="F105">
        <v>19.911999999999999</v>
      </c>
      <c r="G105">
        <v>19.626999999999999</v>
      </c>
      <c r="H105">
        <v>19.532</v>
      </c>
      <c r="I105">
        <v>19.698</v>
      </c>
      <c r="J105">
        <v>19.436</v>
      </c>
      <c r="K105">
        <v>19.436</v>
      </c>
      <c r="L105">
        <v>19.745999999999999</v>
      </c>
      <c r="M105">
        <v>19.567</v>
      </c>
      <c r="N105">
        <v>100.64100000000001</v>
      </c>
    </row>
    <row r="106" spans="1:14">
      <c r="A106">
        <v>105</v>
      </c>
      <c r="B106" s="1">
        <v>41209.36041666667</v>
      </c>
      <c r="C106">
        <v>19.436</v>
      </c>
      <c r="D106">
        <v>19.77</v>
      </c>
      <c r="F106">
        <v>19.911999999999999</v>
      </c>
      <c r="G106">
        <v>19.626999999999999</v>
      </c>
      <c r="H106">
        <v>19.532</v>
      </c>
      <c r="I106">
        <v>19.698</v>
      </c>
      <c r="J106">
        <v>19.46</v>
      </c>
      <c r="K106">
        <v>19.436</v>
      </c>
      <c r="L106">
        <v>19.745999999999999</v>
      </c>
      <c r="M106">
        <v>19.567</v>
      </c>
      <c r="N106">
        <v>100.60899999999999</v>
      </c>
    </row>
    <row r="107" spans="1:14">
      <c r="A107">
        <v>106</v>
      </c>
      <c r="B107" s="1">
        <v>41209.363888888889</v>
      </c>
      <c r="C107">
        <v>19.436</v>
      </c>
      <c r="D107">
        <v>19.77</v>
      </c>
      <c r="F107">
        <v>19.911999999999999</v>
      </c>
      <c r="G107">
        <v>19.626999999999999</v>
      </c>
      <c r="H107">
        <v>19.532</v>
      </c>
      <c r="I107">
        <v>19.698</v>
      </c>
      <c r="J107">
        <v>19.46</v>
      </c>
      <c r="K107">
        <v>19.436</v>
      </c>
      <c r="L107">
        <v>19.745999999999999</v>
      </c>
      <c r="M107">
        <v>19.567</v>
      </c>
      <c r="N107">
        <v>100.60899999999999</v>
      </c>
    </row>
    <row r="108" spans="1:14">
      <c r="A108">
        <v>107</v>
      </c>
      <c r="B108" s="1">
        <v>41209.367361111108</v>
      </c>
      <c r="C108">
        <v>19.436</v>
      </c>
      <c r="D108">
        <v>19.77</v>
      </c>
      <c r="F108">
        <v>19.911999999999999</v>
      </c>
      <c r="G108">
        <v>19.626999999999999</v>
      </c>
      <c r="H108">
        <v>19.555</v>
      </c>
      <c r="I108">
        <v>19.698</v>
      </c>
      <c r="J108">
        <v>19.46</v>
      </c>
      <c r="K108">
        <v>19.436</v>
      </c>
      <c r="L108">
        <v>19.77</v>
      </c>
      <c r="M108">
        <v>19.567</v>
      </c>
      <c r="N108">
        <v>100.60899999999999</v>
      </c>
    </row>
    <row r="109" spans="1:14">
      <c r="A109">
        <v>108</v>
      </c>
      <c r="B109" s="1">
        <v>41209.370833333334</v>
      </c>
      <c r="C109">
        <v>19.436</v>
      </c>
      <c r="D109">
        <v>19.77</v>
      </c>
      <c r="F109">
        <v>19.911999999999999</v>
      </c>
      <c r="G109">
        <v>19.626999999999999</v>
      </c>
      <c r="H109">
        <v>19.555</v>
      </c>
      <c r="I109">
        <v>19.698</v>
      </c>
      <c r="J109">
        <v>19.46</v>
      </c>
      <c r="K109">
        <v>19.46</v>
      </c>
      <c r="L109">
        <v>19.77</v>
      </c>
      <c r="M109">
        <v>19.567</v>
      </c>
      <c r="N109">
        <v>100.60899999999999</v>
      </c>
    </row>
    <row r="110" spans="1:14">
      <c r="A110">
        <v>109</v>
      </c>
      <c r="B110" s="1">
        <v>41209.374305555553</v>
      </c>
      <c r="C110">
        <v>19.436</v>
      </c>
      <c r="D110">
        <v>19.77</v>
      </c>
      <c r="F110">
        <v>19.911999999999999</v>
      </c>
      <c r="G110">
        <v>19.626999999999999</v>
      </c>
      <c r="H110">
        <v>19.555</v>
      </c>
      <c r="I110">
        <v>19.698</v>
      </c>
      <c r="J110">
        <v>19.46</v>
      </c>
      <c r="K110">
        <v>19.46</v>
      </c>
      <c r="L110">
        <v>19.77</v>
      </c>
      <c r="M110">
        <v>19.567</v>
      </c>
      <c r="N110">
        <v>100.64100000000001</v>
      </c>
    </row>
    <row r="111" spans="1:14">
      <c r="A111">
        <v>110</v>
      </c>
      <c r="B111" s="1">
        <v>41209.37777777778</v>
      </c>
      <c r="C111">
        <v>19.436</v>
      </c>
      <c r="D111">
        <v>19.77</v>
      </c>
      <c r="F111">
        <v>19.911999999999999</v>
      </c>
      <c r="G111">
        <v>19.626999999999999</v>
      </c>
      <c r="H111">
        <v>19.555</v>
      </c>
      <c r="I111">
        <v>19.698</v>
      </c>
      <c r="J111">
        <v>19.46</v>
      </c>
      <c r="K111">
        <v>19.436</v>
      </c>
      <c r="L111">
        <v>19.77</v>
      </c>
      <c r="M111">
        <v>19.567</v>
      </c>
      <c r="N111">
        <v>100.673</v>
      </c>
    </row>
    <row r="112" spans="1:14">
      <c r="A112">
        <v>111</v>
      </c>
      <c r="B112" s="1">
        <v>41209.381249999999</v>
      </c>
      <c r="C112">
        <v>19.436</v>
      </c>
      <c r="D112">
        <v>19.77</v>
      </c>
      <c r="F112">
        <v>19.911999999999999</v>
      </c>
      <c r="G112">
        <v>19.626999999999999</v>
      </c>
      <c r="H112">
        <v>19.532</v>
      </c>
      <c r="I112">
        <v>19.698</v>
      </c>
      <c r="J112">
        <v>19.46</v>
      </c>
      <c r="K112">
        <v>19.436</v>
      </c>
      <c r="L112">
        <v>19.77</v>
      </c>
      <c r="M112">
        <v>19.567</v>
      </c>
      <c r="N112">
        <v>100.64100000000001</v>
      </c>
    </row>
    <row r="113" spans="1:14">
      <c r="A113">
        <v>112</v>
      </c>
      <c r="B113" s="1">
        <v>41209.384722222225</v>
      </c>
      <c r="C113">
        <v>19.436</v>
      </c>
      <c r="D113">
        <v>19.745999999999999</v>
      </c>
      <c r="F113">
        <v>19.911999999999999</v>
      </c>
      <c r="G113">
        <v>19.626999999999999</v>
      </c>
      <c r="H113">
        <v>19.532</v>
      </c>
      <c r="I113">
        <v>19.673999999999999</v>
      </c>
      <c r="J113">
        <v>19.436</v>
      </c>
      <c r="K113">
        <v>19.413</v>
      </c>
      <c r="L113">
        <v>19.745999999999999</v>
      </c>
      <c r="M113">
        <v>19.567</v>
      </c>
      <c r="N113">
        <v>100.673</v>
      </c>
    </row>
    <row r="114" spans="1:14">
      <c r="A114">
        <v>113</v>
      </c>
      <c r="B114" s="1">
        <v>41209.388194444444</v>
      </c>
      <c r="C114">
        <v>19.436</v>
      </c>
      <c r="D114">
        <v>19.745999999999999</v>
      </c>
      <c r="F114">
        <v>19.888000000000002</v>
      </c>
      <c r="G114">
        <v>19.603000000000002</v>
      </c>
      <c r="H114">
        <v>19.532</v>
      </c>
      <c r="I114">
        <v>19.673999999999999</v>
      </c>
      <c r="J114">
        <v>19.436</v>
      </c>
      <c r="K114">
        <v>19.413</v>
      </c>
      <c r="L114">
        <v>19.745999999999999</v>
      </c>
      <c r="M114">
        <v>19.567</v>
      </c>
      <c r="N114">
        <v>100.673</v>
      </c>
    </row>
    <row r="115" spans="1:14">
      <c r="A115">
        <v>114</v>
      </c>
      <c r="B115" s="1">
        <v>41209.39166666667</v>
      </c>
      <c r="C115">
        <v>19.413</v>
      </c>
      <c r="D115">
        <v>19.745999999999999</v>
      </c>
      <c r="F115">
        <v>19.888000000000002</v>
      </c>
      <c r="G115">
        <v>19.603000000000002</v>
      </c>
      <c r="H115">
        <v>19.507999999999999</v>
      </c>
      <c r="I115">
        <v>19.673999999999999</v>
      </c>
      <c r="J115">
        <v>19.436</v>
      </c>
      <c r="K115">
        <v>19.388999999999999</v>
      </c>
      <c r="L115">
        <v>19.722000000000001</v>
      </c>
      <c r="M115">
        <v>19.567</v>
      </c>
      <c r="N115">
        <v>100.673</v>
      </c>
    </row>
    <row r="116" spans="1:14">
      <c r="A116">
        <v>115</v>
      </c>
      <c r="B116" s="1">
        <v>41209.395138888889</v>
      </c>
      <c r="C116">
        <v>19.413</v>
      </c>
      <c r="D116">
        <v>19.722000000000001</v>
      </c>
      <c r="F116">
        <v>19.888000000000002</v>
      </c>
      <c r="G116">
        <v>19.579000000000001</v>
      </c>
      <c r="H116">
        <v>19.484000000000002</v>
      </c>
      <c r="I116">
        <v>19.673999999999999</v>
      </c>
      <c r="J116">
        <v>19.436</v>
      </c>
      <c r="K116">
        <v>19.388999999999999</v>
      </c>
      <c r="L116">
        <v>19.722000000000001</v>
      </c>
      <c r="M116">
        <v>19.567</v>
      </c>
      <c r="N116">
        <v>100.64100000000001</v>
      </c>
    </row>
    <row r="117" spans="1:14">
      <c r="A117">
        <v>116</v>
      </c>
      <c r="B117" s="1">
        <v>41209.398611111108</v>
      </c>
      <c r="C117">
        <v>19.413</v>
      </c>
      <c r="D117">
        <v>19.722000000000001</v>
      </c>
      <c r="F117">
        <v>19.888000000000002</v>
      </c>
      <c r="G117">
        <v>19.579000000000001</v>
      </c>
      <c r="H117">
        <v>19.484000000000002</v>
      </c>
      <c r="I117">
        <v>19.673999999999999</v>
      </c>
      <c r="J117">
        <v>19.436</v>
      </c>
      <c r="K117">
        <v>19.388999999999999</v>
      </c>
      <c r="L117">
        <v>19.722000000000001</v>
      </c>
      <c r="M117">
        <v>19.567</v>
      </c>
      <c r="N117">
        <v>100.673</v>
      </c>
    </row>
    <row r="118" spans="1:14">
      <c r="A118">
        <v>117</v>
      </c>
      <c r="B118" s="1">
        <v>41209.402083333334</v>
      </c>
      <c r="C118">
        <v>19.413</v>
      </c>
      <c r="D118">
        <v>19.722000000000001</v>
      </c>
      <c r="F118">
        <v>19.888000000000002</v>
      </c>
      <c r="G118">
        <v>19.579000000000001</v>
      </c>
      <c r="H118">
        <v>19.484000000000002</v>
      </c>
      <c r="I118">
        <v>19.651</v>
      </c>
      <c r="J118">
        <v>19.413</v>
      </c>
      <c r="K118">
        <v>19.364999999999998</v>
      </c>
      <c r="L118">
        <v>19.698</v>
      </c>
      <c r="M118">
        <v>19.567</v>
      </c>
      <c r="N118">
        <v>100.705</v>
      </c>
    </row>
    <row r="119" spans="1:14">
      <c r="A119">
        <v>118</v>
      </c>
      <c r="B119" s="1">
        <v>41209.405555555553</v>
      </c>
      <c r="C119">
        <v>19.413</v>
      </c>
      <c r="D119">
        <v>19.722000000000001</v>
      </c>
      <c r="F119">
        <v>19.864999999999998</v>
      </c>
      <c r="G119">
        <v>19.579000000000001</v>
      </c>
      <c r="H119">
        <v>19.484000000000002</v>
      </c>
      <c r="I119">
        <v>19.651</v>
      </c>
      <c r="J119">
        <v>19.413</v>
      </c>
      <c r="K119">
        <v>19.364999999999998</v>
      </c>
      <c r="L119">
        <v>19.698</v>
      </c>
      <c r="M119">
        <v>19.567</v>
      </c>
      <c r="N119">
        <v>100.705</v>
      </c>
    </row>
    <row r="120" spans="1:14">
      <c r="A120">
        <v>119</v>
      </c>
      <c r="B120" s="1">
        <v>41209.40902777778</v>
      </c>
      <c r="C120">
        <v>19.413</v>
      </c>
      <c r="D120">
        <v>19.722000000000001</v>
      </c>
      <c r="F120">
        <v>19.864999999999998</v>
      </c>
      <c r="G120">
        <v>19.555</v>
      </c>
      <c r="H120">
        <v>19.484000000000002</v>
      </c>
      <c r="I120">
        <v>19.651</v>
      </c>
      <c r="J120">
        <v>19.413</v>
      </c>
      <c r="K120">
        <v>19.364999999999998</v>
      </c>
      <c r="L120">
        <v>19.698</v>
      </c>
      <c r="M120">
        <v>19.472000000000001</v>
      </c>
      <c r="N120">
        <v>100.702</v>
      </c>
    </row>
    <row r="121" spans="1:14">
      <c r="A121">
        <v>120</v>
      </c>
      <c r="B121" s="1">
        <v>41209.412499999999</v>
      </c>
      <c r="C121">
        <v>19.413</v>
      </c>
      <c r="D121">
        <v>19.722000000000001</v>
      </c>
      <c r="F121">
        <v>19.864999999999998</v>
      </c>
      <c r="G121">
        <v>19.555</v>
      </c>
      <c r="H121">
        <v>19.484000000000002</v>
      </c>
      <c r="I121">
        <v>19.651</v>
      </c>
      <c r="J121">
        <v>19.413</v>
      </c>
      <c r="K121">
        <v>19.364999999999998</v>
      </c>
      <c r="L121">
        <v>19.698</v>
      </c>
      <c r="M121">
        <v>19.472000000000001</v>
      </c>
      <c r="N121">
        <v>100.702</v>
      </c>
    </row>
    <row r="122" spans="1:14">
      <c r="A122">
        <v>121</v>
      </c>
      <c r="B122" s="1">
        <v>41209.415972222225</v>
      </c>
      <c r="C122">
        <v>19.413</v>
      </c>
      <c r="D122">
        <v>19.698</v>
      </c>
      <c r="F122">
        <v>19.864999999999998</v>
      </c>
      <c r="G122">
        <v>19.555</v>
      </c>
      <c r="H122">
        <v>19.484000000000002</v>
      </c>
      <c r="I122">
        <v>19.651</v>
      </c>
      <c r="J122">
        <v>19.413</v>
      </c>
      <c r="K122">
        <v>19.364999999999998</v>
      </c>
      <c r="L122">
        <v>19.673999999999999</v>
      </c>
      <c r="M122">
        <v>19.472000000000001</v>
      </c>
      <c r="N122">
        <v>100.702</v>
      </c>
    </row>
    <row r="123" spans="1:14">
      <c r="A123">
        <v>122</v>
      </c>
      <c r="B123" s="1">
        <v>41209.419444444444</v>
      </c>
      <c r="C123">
        <v>19.413</v>
      </c>
      <c r="D123">
        <v>19.698</v>
      </c>
      <c r="F123">
        <v>19.864999999999998</v>
      </c>
      <c r="G123">
        <v>19.555</v>
      </c>
      <c r="H123">
        <v>19.46</v>
      </c>
      <c r="I123">
        <v>19.626999999999999</v>
      </c>
      <c r="J123">
        <v>19.388999999999999</v>
      </c>
      <c r="K123">
        <v>19.364999999999998</v>
      </c>
      <c r="L123">
        <v>19.673999999999999</v>
      </c>
      <c r="M123">
        <v>19.472000000000001</v>
      </c>
      <c r="N123">
        <v>100.702</v>
      </c>
    </row>
    <row r="124" spans="1:14">
      <c r="A124">
        <v>123</v>
      </c>
      <c r="B124" s="1">
        <v>41209.42291666667</v>
      </c>
      <c r="C124">
        <v>19.413</v>
      </c>
      <c r="D124">
        <v>19.673999999999999</v>
      </c>
      <c r="F124">
        <v>19.864999999999998</v>
      </c>
      <c r="G124">
        <v>19.532</v>
      </c>
      <c r="H124">
        <v>19.46</v>
      </c>
      <c r="I124">
        <v>19.626999999999999</v>
      </c>
      <c r="J124">
        <v>19.388999999999999</v>
      </c>
      <c r="K124">
        <v>19.341000000000001</v>
      </c>
      <c r="L124">
        <v>19.673999999999999</v>
      </c>
      <c r="M124">
        <v>19.472000000000001</v>
      </c>
      <c r="N124">
        <v>100.67</v>
      </c>
    </row>
    <row r="125" spans="1:14">
      <c r="A125">
        <v>124</v>
      </c>
      <c r="B125" s="1">
        <v>41209.426388888889</v>
      </c>
      <c r="C125">
        <v>19.388999999999999</v>
      </c>
      <c r="D125">
        <v>19.673999999999999</v>
      </c>
      <c r="F125">
        <v>19.841000000000001</v>
      </c>
      <c r="G125">
        <v>19.532</v>
      </c>
      <c r="H125">
        <v>19.436</v>
      </c>
      <c r="I125">
        <v>19.626999999999999</v>
      </c>
      <c r="J125">
        <v>19.388999999999999</v>
      </c>
      <c r="K125">
        <v>19.341000000000001</v>
      </c>
      <c r="L125">
        <v>19.651</v>
      </c>
      <c r="M125">
        <v>19.472000000000001</v>
      </c>
      <c r="N125">
        <v>100.702</v>
      </c>
    </row>
    <row r="126" spans="1:14">
      <c r="A126">
        <v>125</v>
      </c>
      <c r="B126" s="1">
        <v>41209.429861111108</v>
      </c>
      <c r="C126">
        <v>19.388999999999999</v>
      </c>
      <c r="D126">
        <v>19.651</v>
      </c>
      <c r="F126">
        <v>19.841000000000001</v>
      </c>
      <c r="G126">
        <v>19.532</v>
      </c>
      <c r="H126">
        <v>19.436</v>
      </c>
      <c r="I126">
        <v>19.603000000000002</v>
      </c>
      <c r="J126">
        <v>19.364999999999998</v>
      </c>
      <c r="K126">
        <v>19.318000000000001</v>
      </c>
      <c r="L126">
        <v>19.651</v>
      </c>
      <c r="M126">
        <v>19.472000000000001</v>
      </c>
      <c r="N126">
        <v>100.702</v>
      </c>
    </row>
    <row r="127" spans="1:14">
      <c r="A127">
        <v>126</v>
      </c>
      <c r="B127" s="1">
        <v>41209.433333333334</v>
      </c>
      <c r="C127">
        <v>19.388999999999999</v>
      </c>
      <c r="D127">
        <v>19.651</v>
      </c>
      <c r="F127">
        <v>19.817</v>
      </c>
      <c r="G127">
        <v>19.507999999999999</v>
      </c>
      <c r="H127">
        <v>19.413</v>
      </c>
      <c r="I127">
        <v>19.603000000000002</v>
      </c>
      <c r="J127">
        <v>19.364999999999998</v>
      </c>
      <c r="K127">
        <v>19.294</v>
      </c>
      <c r="L127">
        <v>19.626999999999999</v>
      </c>
      <c r="M127">
        <v>19.472000000000001</v>
      </c>
      <c r="N127">
        <v>100.67</v>
      </c>
    </row>
    <row r="128" spans="1:14">
      <c r="A128">
        <v>127</v>
      </c>
      <c r="B128" s="1">
        <v>41209.436805555553</v>
      </c>
      <c r="C128">
        <v>19.388999999999999</v>
      </c>
      <c r="D128">
        <v>19.651</v>
      </c>
      <c r="F128">
        <v>19.817</v>
      </c>
      <c r="G128">
        <v>19.507999999999999</v>
      </c>
      <c r="H128">
        <v>19.388999999999999</v>
      </c>
      <c r="I128">
        <v>19.579000000000001</v>
      </c>
      <c r="J128">
        <v>19.364999999999998</v>
      </c>
      <c r="K128">
        <v>19.294</v>
      </c>
      <c r="L128">
        <v>19.626999999999999</v>
      </c>
      <c r="M128">
        <v>19.472000000000001</v>
      </c>
      <c r="N128">
        <v>100.67</v>
      </c>
    </row>
    <row r="129" spans="1:14">
      <c r="A129">
        <v>128</v>
      </c>
      <c r="B129" s="1">
        <v>41209.44027777778</v>
      </c>
      <c r="C129">
        <v>19.388999999999999</v>
      </c>
      <c r="D129">
        <v>19.626999999999999</v>
      </c>
      <c r="F129">
        <v>19.817</v>
      </c>
      <c r="G129">
        <v>19.484000000000002</v>
      </c>
      <c r="H129">
        <v>19.388999999999999</v>
      </c>
      <c r="I129">
        <v>19.579000000000001</v>
      </c>
      <c r="J129">
        <v>19.341000000000001</v>
      </c>
      <c r="K129">
        <v>19.27</v>
      </c>
      <c r="L129">
        <v>19.626999999999999</v>
      </c>
      <c r="M129">
        <v>19.472000000000001</v>
      </c>
      <c r="N129">
        <v>100.702</v>
      </c>
    </row>
    <row r="130" spans="1:14">
      <c r="A130">
        <v>129</v>
      </c>
      <c r="B130" s="1">
        <v>41209.443749999999</v>
      </c>
      <c r="C130">
        <v>19.388999999999999</v>
      </c>
      <c r="D130">
        <v>19.626999999999999</v>
      </c>
      <c r="F130">
        <v>19.792999999999999</v>
      </c>
      <c r="G130">
        <v>19.484000000000002</v>
      </c>
      <c r="H130">
        <v>19.388999999999999</v>
      </c>
      <c r="I130">
        <v>19.579000000000001</v>
      </c>
      <c r="J130">
        <v>19.341000000000001</v>
      </c>
      <c r="K130">
        <v>19.27</v>
      </c>
      <c r="L130">
        <v>19.603000000000002</v>
      </c>
      <c r="M130">
        <v>19.472000000000001</v>
      </c>
      <c r="N130">
        <v>100.702</v>
      </c>
    </row>
    <row r="131" spans="1:14">
      <c r="A131">
        <v>130</v>
      </c>
      <c r="B131" s="1">
        <v>41209.447222222225</v>
      </c>
      <c r="C131">
        <v>19.388999999999999</v>
      </c>
      <c r="D131">
        <v>19.626999999999999</v>
      </c>
      <c r="F131">
        <v>19.792999999999999</v>
      </c>
      <c r="G131">
        <v>19.484000000000002</v>
      </c>
      <c r="H131">
        <v>19.388999999999999</v>
      </c>
      <c r="I131">
        <v>19.579000000000001</v>
      </c>
      <c r="J131">
        <v>19.341000000000001</v>
      </c>
      <c r="K131">
        <v>19.27</v>
      </c>
      <c r="L131">
        <v>19.603000000000002</v>
      </c>
      <c r="M131">
        <v>19.376999999999999</v>
      </c>
      <c r="N131">
        <v>100.699</v>
      </c>
    </row>
    <row r="132" spans="1:14">
      <c r="A132">
        <v>131</v>
      </c>
      <c r="B132" s="1">
        <v>41209.450694444444</v>
      </c>
      <c r="C132">
        <v>19.388999999999999</v>
      </c>
      <c r="D132">
        <v>19.626999999999999</v>
      </c>
      <c r="F132">
        <v>19.792999999999999</v>
      </c>
      <c r="G132">
        <v>19.46</v>
      </c>
      <c r="H132">
        <v>19.388999999999999</v>
      </c>
      <c r="I132">
        <v>19.555</v>
      </c>
      <c r="J132">
        <v>19.341000000000001</v>
      </c>
      <c r="K132">
        <v>19.294</v>
      </c>
      <c r="L132">
        <v>19.603000000000002</v>
      </c>
      <c r="M132">
        <v>19.376999999999999</v>
      </c>
      <c r="N132">
        <v>100.699</v>
      </c>
    </row>
    <row r="133" spans="1:14">
      <c r="A133">
        <v>132</v>
      </c>
      <c r="B133" s="1">
        <v>41209.45416666667</v>
      </c>
      <c r="C133">
        <v>19.388999999999999</v>
      </c>
      <c r="D133">
        <v>19.626999999999999</v>
      </c>
      <c r="F133">
        <v>19.792999999999999</v>
      </c>
      <c r="G133">
        <v>19.46</v>
      </c>
      <c r="H133">
        <v>19.388999999999999</v>
      </c>
      <c r="I133">
        <v>19.555</v>
      </c>
      <c r="J133">
        <v>19.341000000000001</v>
      </c>
      <c r="K133">
        <v>19.294</v>
      </c>
      <c r="L133">
        <v>19.579000000000001</v>
      </c>
      <c r="M133">
        <v>19.376999999999999</v>
      </c>
      <c r="N133">
        <v>100.699</v>
      </c>
    </row>
    <row r="134" spans="1:14">
      <c r="A134">
        <v>133</v>
      </c>
      <c r="B134" s="1">
        <v>41209.457638888889</v>
      </c>
      <c r="C134">
        <v>19.388999999999999</v>
      </c>
      <c r="D134">
        <v>19.603000000000002</v>
      </c>
      <c r="F134">
        <v>19.77</v>
      </c>
      <c r="G134">
        <v>19.46</v>
      </c>
      <c r="H134">
        <v>19.364999999999998</v>
      </c>
      <c r="I134">
        <v>19.555</v>
      </c>
      <c r="J134">
        <v>19.341000000000001</v>
      </c>
      <c r="K134">
        <v>19.294</v>
      </c>
      <c r="L134">
        <v>19.579000000000001</v>
      </c>
      <c r="M134">
        <v>19.376999999999999</v>
      </c>
      <c r="N134">
        <v>100.73099999999999</v>
      </c>
    </row>
    <row r="135" spans="1:14">
      <c r="A135">
        <v>134</v>
      </c>
      <c r="B135" s="1">
        <v>41209.461111111108</v>
      </c>
      <c r="C135">
        <v>19.388999999999999</v>
      </c>
      <c r="D135">
        <v>19.603000000000002</v>
      </c>
      <c r="F135">
        <v>19.77</v>
      </c>
      <c r="G135">
        <v>19.436</v>
      </c>
      <c r="H135">
        <v>19.364999999999998</v>
      </c>
      <c r="I135">
        <v>19.532</v>
      </c>
      <c r="J135">
        <v>19.341000000000001</v>
      </c>
      <c r="K135">
        <v>19.294</v>
      </c>
      <c r="L135">
        <v>19.579000000000001</v>
      </c>
      <c r="M135">
        <v>19.376999999999999</v>
      </c>
      <c r="N135">
        <v>100.73099999999999</v>
      </c>
    </row>
    <row r="136" spans="1:14">
      <c r="A136">
        <v>135</v>
      </c>
      <c r="B136" s="1">
        <v>41209.464583333334</v>
      </c>
      <c r="C136">
        <v>19.388999999999999</v>
      </c>
      <c r="D136">
        <v>19.603000000000002</v>
      </c>
      <c r="F136">
        <v>19.77</v>
      </c>
      <c r="G136">
        <v>19.436</v>
      </c>
      <c r="H136">
        <v>19.364999999999998</v>
      </c>
      <c r="I136">
        <v>19.532</v>
      </c>
      <c r="J136">
        <v>19.318000000000001</v>
      </c>
      <c r="K136">
        <v>19.27</v>
      </c>
      <c r="L136">
        <v>19.579000000000001</v>
      </c>
      <c r="M136">
        <v>19.376999999999999</v>
      </c>
      <c r="N136">
        <v>100.699</v>
      </c>
    </row>
    <row r="137" spans="1:14">
      <c r="A137">
        <v>136</v>
      </c>
      <c r="B137" s="1">
        <v>41209.468055555553</v>
      </c>
      <c r="C137">
        <v>19.388999999999999</v>
      </c>
      <c r="D137">
        <v>19.579000000000001</v>
      </c>
      <c r="F137">
        <v>19.745999999999999</v>
      </c>
      <c r="G137">
        <v>19.436</v>
      </c>
      <c r="H137">
        <v>19.364999999999998</v>
      </c>
      <c r="I137">
        <v>19.532</v>
      </c>
      <c r="J137">
        <v>19.318000000000001</v>
      </c>
      <c r="K137">
        <v>19.27</v>
      </c>
      <c r="L137">
        <v>19.555</v>
      </c>
      <c r="M137">
        <v>19.376999999999999</v>
      </c>
      <c r="N137">
        <v>100.73099999999999</v>
      </c>
    </row>
    <row r="138" spans="1:14">
      <c r="A138">
        <v>137</v>
      </c>
      <c r="B138" s="1">
        <v>41209.47152777778</v>
      </c>
      <c r="C138">
        <v>19.364999999999998</v>
      </c>
      <c r="D138">
        <v>19.579000000000001</v>
      </c>
      <c r="F138">
        <v>19.745999999999999</v>
      </c>
      <c r="G138">
        <v>19.436</v>
      </c>
      <c r="H138">
        <v>19.341000000000001</v>
      </c>
      <c r="I138">
        <v>19.507999999999999</v>
      </c>
      <c r="J138">
        <v>19.318000000000001</v>
      </c>
      <c r="K138">
        <v>19.245999999999999</v>
      </c>
      <c r="L138">
        <v>19.555</v>
      </c>
      <c r="M138">
        <v>19.376999999999999</v>
      </c>
      <c r="N138">
        <v>100.73099999999999</v>
      </c>
    </row>
    <row r="139" spans="1:14">
      <c r="A139">
        <v>138</v>
      </c>
      <c r="B139" s="1">
        <v>41209.474999999999</v>
      </c>
      <c r="C139">
        <v>19.364999999999998</v>
      </c>
      <c r="D139">
        <v>19.555</v>
      </c>
      <c r="F139">
        <v>19.745999999999999</v>
      </c>
      <c r="G139">
        <v>19.413</v>
      </c>
      <c r="H139">
        <v>19.318000000000001</v>
      </c>
      <c r="I139">
        <v>19.507999999999999</v>
      </c>
      <c r="J139">
        <v>19.294</v>
      </c>
      <c r="K139">
        <v>19.245999999999999</v>
      </c>
      <c r="L139">
        <v>19.532</v>
      </c>
      <c r="M139">
        <v>19.376999999999999</v>
      </c>
      <c r="N139">
        <v>100.699</v>
      </c>
    </row>
    <row r="140" spans="1:14">
      <c r="A140">
        <v>139</v>
      </c>
      <c r="B140" s="1">
        <v>41209.478472222225</v>
      </c>
      <c r="C140">
        <v>19.364999999999998</v>
      </c>
      <c r="D140">
        <v>19.532</v>
      </c>
      <c r="F140">
        <v>19.722000000000001</v>
      </c>
      <c r="G140">
        <v>19.388999999999999</v>
      </c>
      <c r="H140">
        <v>19.318000000000001</v>
      </c>
      <c r="I140">
        <v>19.484000000000002</v>
      </c>
      <c r="J140">
        <v>19.27</v>
      </c>
      <c r="K140">
        <v>19.222000000000001</v>
      </c>
      <c r="L140">
        <v>19.532</v>
      </c>
      <c r="M140">
        <v>19.376999999999999</v>
      </c>
      <c r="N140">
        <v>100.73099999999999</v>
      </c>
    </row>
    <row r="141" spans="1:14">
      <c r="A141">
        <v>140</v>
      </c>
      <c r="B141" s="1">
        <v>41209.481944444444</v>
      </c>
      <c r="C141">
        <v>19.364999999999998</v>
      </c>
      <c r="D141">
        <v>19.532</v>
      </c>
      <c r="F141">
        <v>19.722000000000001</v>
      </c>
      <c r="G141">
        <v>19.388999999999999</v>
      </c>
      <c r="H141">
        <v>19.294</v>
      </c>
      <c r="I141">
        <v>19.484000000000002</v>
      </c>
      <c r="J141">
        <v>19.27</v>
      </c>
      <c r="K141">
        <v>19.199000000000002</v>
      </c>
      <c r="L141">
        <v>19.507999999999999</v>
      </c>
      <c r="M141">
        <v>19.282</v>
      </c>
      <c r="N141">
        <v>100.72799999999999</v>
      </c>
    </row>
    <row r="142" spans="1:14">
      <c r="A142">
        <v>141</v>
      </c>
      <c r="B142" s="1">
        <v>41209.48541666667</v>
      </c>
      <c r="C142">
        <v>19.341000000000001</v>
      </c>
      <c r="D142">
        <v>19.507999999999999</v>
      </c>
      <c r="F142">
        <v>19.698</v>
      </c>
      <c r="G142">
        <v>19.364999999999998</v>
      </c>
      <c r="H142">
        <v>19.27</v>
      </c>
      <c r="I142">
        <v>19.46</v>
      </c>
      <c r="J142">
        <v>19.245999999999999</v>
      </c>
      <c r="K142">
        <v>19.175000000000001</v>
      </c>
      <c r="L142">
        <v>19.484000000000002</v>
      </c>
      <c r="M142">
        <v>19.282</v>
      </c>
      <c r="N142">
        <v>100.76</v>
      </c>
    </row>
    <row r="143" spans="1:14">
      <c r="A143">
        <v>142</v>
      </c>
      <c r="B143" s="1">
        <v>41209.488888888889</v>
      </c>
      <c r="C143">
        <v>19.341000000000001</v>
      </c>
      <c r="D143">
        <v>19.484000000000002</v>
      </c>
      <c r="F143">
        <v>19.698</v>
      </c>
      <c r="G143">
        <v>19.341000000000001</v>
      </c>
      <c r="H143">
        <v>19.245999999999999</v>
      </c>
      <c r="I143">
        <v>19.436</v>
      </c>
      <c r="J143">
        <v>19.245999999999999</v>
      </c>
      <c r="K143">
        <v>19.151</v>
      </c>
      <c r="L143">
        <v>19.46</v>
      </c>
      <c r="M143">
        <v>19.282</v>
      </c>
      <c r="N143">
        <v>100.72799999999999</v>
      </c>
    </row>
    <row r="144" spans="1:14">
      <c r="A144">
        <v>143</v>
      </c>
      <c r="B144" s="1">
        <v>41209.492361111108</v>
      </c>
      <c r="C144">
        <v>19.341000000000001</v>
      </c>
      <c r="D144">
        <v>19.484000000000002</v>
      </c>
      <c r="F144">
        <v>19.673999999999999</v>
      </c>
      <c r="G144">
        <v>19.341000000000001</v>
      </c>
      <c r="H144">
        <v>19.245999999999999</v>
      </c>
      <c r="I144">
        <v>19.436</v>
      </c>
      <c r="J144">
        <v>19.245999999999999</v>
      </c>
      <c r="K144">
        <v>19.151</v>
      </c>
      <c r="L144">
        <v>19.46</v>
      </c>
      <c r="M144">
        <v>19.282</v>
      </c>
      <c r="N144">
        <v>100.72799999999999</v>
      </c>
    </row>
    <row r="145" spans="1:14">
      <c r="A145">
        <v>144</v>
      </c>
      <c r="B145" s="1">
        <v>41209.495833333334</v>
      </c>
      <c r="C145">
        <v>19.341000000000001</v>
      </c>
      <c r="D145">
        <v>19.46</v>
      </c>
      <c r="F145">
        <v>19.673999999999999</v>
      </c>
      <c r="G145">
        <v>19.318000000000001</v>
      </c>
      <c r="H145">
        <v>19.222000000000001</v>
      </c>
      <c r="I145">
        <v>19.436</v>
      </c>
      <c r="J145">
        <v>19.222000000000001</v>
      </c>
      <c r="K145">
        <v>19.151</v>
      </c>
      <c r="L145">
        <v>19.436</v>
      </c>
      <c r="M145">
        <v>19.282</v>
      </c>
      <c r="N145">
        <v>100.76</v>
      </c>
    </row>
    <row r="146" spans="1:14">
      <c r="A146">
        <v>145</v>
      </c>
      <c r="B146" s="1">
        <v>41209.499305555553</v>
      </c>
      <c r="C146">
        <v>19.341000000000001</v>
      </c>
      <c r="D146">
        <v>19.46</v>
      </c>
      <c r="F146">
        <v>19.651</v>
      </c>
      <c r="G146">
        <v>19.318000000000001</v>
      </c>
      <c r="H146">
        <v>19.222000000000001</v>
      </c>
      <c r="I146">
        <v>19.413</v>
      </c>
      <c r="J146">
        <v>19.222000000000001</v>
      </c>
      <c r="K146">
        <v>19.151</v>
      </c>
      <c r="L146">
        <v>19.436</v>
      </c>
      <c r="M146">
        <v>19.282</v>
      </c>
      <c r="N146">
        <v>100.792</v>
      </c>
    </row>
    <row r="147" spans="1:14">
      <c r="A147">
        <v>146</v>
      </c>
      <c r="B147" s="1">
        <v>41209.50277777778</v>
      </c>
      <c r="C147">
        <v>19.341000000000001</v>
      </c>
      <c r="D147">
        <v>19.46</v>
      </c>
      <c r="F147">
        <v>19.651</v>
      </c>
      <c r="G147">
        <v>19.294</v>
      </c>
      <c r="H147">
        <v>19.222000000000001</v>
      </c>
      <c r="I147">
        <v>19.413</v>
      </c>
      <c r="J147">
        <v>19.199000000000002</v>
      </c>
      <c r="K147">
        <v>19.151</v>
      </c>
      <c r="L147">
        <v>19.413</v>
      </c>
      <c r="M147">
        <v>19.282</v>
      </c>
      <c r="N147">
        <v>100.792</v>
      </c>
    </row>
    <row r="148" spans="1:14">
      <c r="A148">
        <v>147</v>
      </c>
      <c r="B148" s="1">
        <v>41209.506249999999</v>
      </c>
      <c r="C148">
        <v>19.341000000000001</v>
      </c>
      <c r="D148">
        <v>19.436</v>
      </c>
      <c r="F148">
        <v>19.626999999999999</v>
      </c>
      <c r="G148">
        <v>19.294</v>
      </c>
      <c r="H148">
        <v>19.199000000000002</v>
      </c>
      <c r="I148">
        <v>19.388999999999999</v>
      </c>
      <c r="J148">
        <v>19.199000000000002</v>
      </c>
      <c r="K148">
        <v>19.151</v>
      </c>
      <c r="L148">
        <v>19.413</v>
      </c>
      <c r="M148">
        <v>19.187000000000001</v>
      </c>
      <c r="N148">
        <v>100.821</v>
      </c>
    </row>
    <row r="149" spans="1:14">
      <c r="A149">
        <v>148</v>
      </c>
      <c r="B149" s="1">
        <v>41209.509722222225</v>
      </c>
      <c r="C149">
        <v>19.318000000000001</v>
      </c>
      <c r="D149">
        <v>19.436</v>
      </c>
      <c r="F149">
        <v>19.626999999999999</v>
      </c>
      <c r="G149">
        <v>19.294</v>
      </c>
      <c r="H149">
        <v>19.199000000000002</v>
      </c>
      <c r="I149">
        <v>19.388999999999999</v>
      </c>
      <c r="J149">
        <v>19.199000000000002</v>
      </c>
      <c r="K149">
        <v>19.126999999999999</v>
      </c>
      <c r="L149">
        <v>19.388999999999999</v>
      </c>
      <c r="M149">
        <v>19.187000000000001</v>
      </c>
      <c r="N149">
        <v>100.789</v>
      </c>
    </row>
    <row r="150" spans="1:14">
      <c r="A150">
        <v>149</v>
      </c>
      <c r="B150" s="1">
        <v>41209.513194444444</v>
      </c>
      <c r="C150">
        <v>19.318000000000001</v>
      </c>
      <c r="D150">
        <v>19.413</v>
      </c>
      <c r="F150">
        <v>19.603000000000002</v>
      </c>
      <c r="G150">
        <v>19.27</v>
      </c>
      <c r="H150">
        <v>19.199000000000002</v>
      </c>
      <c r="I150">
        <v>19.364999999999998</v>
      </c>
      <c r="J150">
        <v>19.199000000000002</v>
      </c>
      <c r="K150">
        <v>19.126999999999999</v>
      </c>
      <c r="L150">
        <v>19.388999999999999</v>
      </c>
      <c r="M150">
        <v>19.187000000000001</v>
      </c>
      <c r="N150">
        <v>100.821</v>
      </c>
    </row>
    <row r="151" spans="1:14">
      <c r="A151">
        <v>150</v>
      </c>
      <c r="B151" s="1">
        <v>41209.51666666667</v>
      </c>
      <c r="C151">
        <v>19.341000000000001</v>
      </c>
      <c r="D151">
        <v>19.413</v>
      </c>
      <c r="F151">
        <v>19.603000000000002</v>
      </c>
      <c r="G151">
        <v>19.27</v>
      </c>
      <c r="H151">
        <v>19.199000000000002</v>
      </c>
      <c r="I151">
        <v>19.364999999999998</v>
      </c>
      <c r="J151">
        <v>19.199000000000002</v>
      </c>
      <c r="K151">
        <v>19.151</v>
      </c>
      <c r="L151">
        <v>19.388999999999999</v>
      </c>
      <c r="M151">
        <v>19.187000000000001</v>
      </c>
      <c r="N151">
        <v>100.789</v>
      </c>
    </row>
    <row r="152" spans="1:14">
      <c r="A152">
        <v>151</v>
      </c>
      <c r="B152" s="1">
        <v>41209.520138888889</v>
      </c>
      <c r="C152">
        <v>19.341000000000001</v>
      </c>
      <c r="D152">
        <v>19.388999999999999</v>
      </c>
      <c r="F152">
        <v>19.603000000000002</v>
      </c>
      <c r="G152">
        <v>19.27</v>
      </c>
      <c r="H152">
        <v>19.199000000000002</v>
      </c>
      <c r="I152">
        <v>19.364999999999998</v>
      </c>
      <c r="J152">
        <v>19.199000000000002</v>
      </c>
      <c r="K152">
        <v>19.151</v>
      </c>
      <c r="L152">
        <v>19.388999999999999</v>
      </c>
      <c r="M152">
        <v>19.187000000000001</v>
      </c>
      <c r="N152">
        <v>100.789</v>
      </c>
    </row>
    <row r="153" spans="1:14">
      <c r="A153">
        <v>152</v>
      </c>
      <c r="B153" s="1">
        <v>41209.523611111108</v>
      </c>
      <c r="C153">
        <v>19.364999999999998</v>
      </c>
      <c r="D153">
        <v>19.388999999999999</v>
      </c>
      <c r="F153">
        <v>19.579000000000001</v>
      </c>
      <c r="G153">
        <v>19.27</v>
      </c>
      <c r="H153">
        <v>19.222000000000001</v>
      </c>
      <c r="I153">
        <v>19.364999999999998</v>
      </c>
      <c r="J153">
        <v>19.199000000000002</v>
      </c>
      <c r="K153">
        <v>19.175000000000001</v>
      </c>
      <c r="L153">
        <v>19.388999999999999</v>
      </c>
      <c r="M153">
        <v>19.187000000000001</v>
      </c>
      <c r="N153">
        <v>100.789</v>
      </c>
    </row>
    <row r="154" spans="1:14">
      <c r="A154">
        <v>153</v>
      </c>
      <c r="B154" s="1">
        <v>41209.527083333334</v>
      </c>
      <c r="C154">
        <v>19.364999999999998</v>
      </c>
      <c r="D154">
        <v>19.388999999999999</v>
      </c>
      <c r="F154">
        <v>19.579000000000001</v>
      </c>
      <c r="G154">
        <v>19.27</v>
      </c>
      <c r="H154">
        <v>19.222000000000001</v>
      </c>
      <c r="I154">
        <v>19.364999999999998</v>
      </c>
      <c r="J154">
        <v>19.222000000000001</v>
      </c>
      <c r="K154">
        <v>19.199000000000002</v>
      </c>
      <c r="L154">
        <v>19.388999999999999</v>
      </c>
      <c r="M154">
        <v>19.187000000000001</v>
      </c>
      <c r="N154">
        <v>100.821</v>
      </c>
    </row>
    <row r="155" spans="1:14">
      <c r="A155">
        <v>154</v>
      </c>
      <c r="B155" s="1">
        <v>41209.530555555553</v>
      </c>
      <c r="C155">
        <v>19.388999999999999</v>
      </c>
      <c r="D155">
        <v>19.388999999999999</v>
      </c>
      <c r="F155">
        <v>19.579000000000001</v>
      </c>
      <c r="G155">
        <v>19.27</v>
      </c>
      <c r="H155">
        <v>19.245999999999999</v>
      </c>
      <c r="I155">
        <v>19.364999999999998</v>
      </c>
      <c r="J155">
        <v>19.222000000000001</v>
      </c>
      <c r="K155">
        <v>19.222000000000001</v>
      </c>
      <c r="L155">
        <v>19.388999999999999</v>
      </c>
      <c r="M155">
        <v>19.187000000000001</v>
      </c>
      <c r="N155">
        <v>100.85299999999999</v>
      </c>
    </row>
    <row r="156" spans="1:14">
      <c r="A156">
        <v>155</v>
      </c>
      <c r="B156" s="1">
        <v>41209.53402777778</v>
      </c>
      <c r="C156">
        <v>19.413</v>
      </c>
      <c r="D156">
        <v>19.388999999999999</v>
      </c>
      <c r="F156">
        <v>19.579000000000001</v>
      </c>
      <c r="G156">
        <v>19.27</v>
      </c>
      <c r="H156">
        <v>19.27</v>
      </c>
      <c r="I156">
        <v>19.364999999999998</v>
      </c>
      <c r="J156">
        <v>19.245999999999999</v>
      </c>
      <c r="K156">
        <v>19.27</v>
      </c>
      <c r="L156">
        <v>19.388999999999999</v>
      </c>
      <c r="M156">
        <v>19.187000000000001</v>
      </c>
      <c r="N156">
        <v>100.85299999999999</v>
      </c>
    </row>
    <row r="157" spans="1:14">
      <c r="A157">
        <v>156</v>
      </c>
      <c r="B157" s="1">
        <v>41209.537499999999</v>
      </c>
      <c r="C157">
        <v>19.436</v>
      </c>
      <c r="D157">
        <v>19.413</v>
      </c>
      <c r="F157">
        <v>19.579000000000001</v>
      </c>
      <c r="G157">
        <v>19.294</v>
      </c>
      <c r="H157">
        <v>19.294</v>
      </c>
      <c r="I157">
        <v>19.388999999999999</v>
      </c>
      <c r="J157">
        <v>19.27</v>
      </c>
      <c r="K157">
        <v>19.294</v>
      </c>
      <c r="L157">
        <v>19.413</v>
      </c>
      <c r="M157">
        <v>19.187000000000001</v>
      </c>
      <c r="N157">
        <v>100.821</v>
      </c>
    </row>
    <row r="158" spans="1:14">
      <c r="A158">
        <v>157</v>
      </c>
      <c r="B158" s="1">
        <v>41209.540972222225</v>
      </c>
      <c r="C158">
        <v>19.436</v>
      </c>
      <c r="D158">
        <v>19.413</v>
      </c>
      <c r="F158">
        <v>19.579000000000001</v>
      </c>
      <c r="G158">
        <v>19.294</v>
      </c>
      <c r="H158">
        <v>19.318000000000001</v>
      </c>
      <c r="I158">
        <v>19.388999999999999</v>
      </c>
      <c r="J158">
        <v>19.27</v>
      </c>
      <c r="K158">
        <v>19.318000000000001</v>
      </c>
      <c r="L158">
        <v>19.413</v>
      </c>
      <c r="M158">
        <v>19.187000000000001</v>
      </c>
      <c r="N158">
        <v>100.88500000000001</v>
      </c>
    </row>
    <row r="159" spans="1:14">
      <c r="A159">
        <v>158</v>
      </c>
      <c r="B159" s="1">
        <v>41209.544444444444</v>
      </c>
      <c r="C159">
        <v>19.46</v>
      </c>
      <c r="D159">
        <v>19.436</v>
      </c>
      <c r="F159">
        <v>19.603000000000002</v>
      </c>
      <c r="G159">
        <v>19.318000000000001</v>
      </c>
      <c r="H159">
        <v>19.341000000000001</v>
      </c>
      <c r="I159">
        <v>19.388999999999999</v>
      </c>
      <c r="J159">
        <v>19.294</v>
      </c>
      <c r="K159">
        <v>19.341000000000001</v>
      </c>
      <c r="L159">
        <v>19.436</v>
      </c>
      <c r="M159">
        <v>19.187000000000001</v>
      </c>
      <c r="N159">
        <v>100.88500000000001</v>
      </c>
    </row>
    <row r="160" spans="1:14">
      <c r="A160">
        <v>159</v>
      </c>
      <c r="B160" s="1">
        <v>41209.54791666667</v>
      </c>
      <c r="C160">
        <v>19.484000000000002</v>
      </c>
      <c r="D160">
        <v>19.436</v>
      </c>
      <c r="F160">
        <v>19.603000000000002</v>
      </c>
      <c r="G160">
        <v>19.318000000000001</v>
      </c>
      <c r="H160">
        <v>19.341000000000001</v>
      </c>
      <c r="I160">
        <v>19.388999999999999</v>
      </c>
      <c r="J160">
        <v>19.318000000000001</v>
      </c>
      <c r="K160">
        <v>19.364999999999998</v>
      </c>
      <c r="L160">
        <v>19.436</v>
      </c>
      <c r="M160">
        <v>19.187000000000001</v>
      </c>
      <c r="N160">
        <v>100.821</v>
      </c>
    </row>
    <row r="161" spans="1:14">
      <c r="A161">
        <v>160</v>
      </c>
      <c r="B161" s="1">
        <v>41209.551388888889</v>
      </c>
      <c r="C161">
        <v>19.484000000000002</v>
      </c>
      <c r="D161">
        <v>19.436</v>
      </c>
      <c r="F161">
        <v>19.603000000000002</v>
      </c>
      <c r="G161">
        <v>19.318000000000001</v>
      </c>
      <c r="H161">
        <v>19.364999999999998</v>
      </c>
      <c r="I161">
        <v>19.413</v>
      </c>
      <c r="J161">
        <v>19.318000000000001</v>
      </c>
      <c r="K161">
        <v>19.388999999999999</v>
      </c>
      <c r="L161">
        <v>19.46</v>
      </c>
      <c r="M161">
        <v>19.187000000000001</v>
      </c>
      <c r="N161">
        <v>100.85299999999999</v>
      </c>
    </row>
    <row r="162" spans="1:14">
      <c r="A162">
        <v>161</v>
      </c>
      <c r="B162" s="1">
        <v>41209.554861111108</v>
      </c>
      <c r="C162">
        <v>19.507999999999999</v>
      </c>
      <c r="D162">
        <v>19.436</v>
      </c>
      <c r="F162">
        <v>19.603000000000002</v>
      </c>
      <c r="G162">
        <v>19.341000000000001</v>
      </c>
      <c r="H162">
        <v>19.388999999999999</v>
      </c>
      <c r="I162">
        <v>19.413</v>
      </c>
      <c r="J162">
        <v>19.341000000000001</v>
      </c>
      <c r="K162">
        <v>19.413</v>
      </c>
      <c r="L162">
        <v>19.46</v>
      </c>
      <c r="M162">
        <v>19.282</v>
      </c>
      <c r="N162">
        <v>100.857</v>
      </c>
    </row>
    <row r="163" spans="1:14">
      <c r="A163">
        <v>162</v>
      </c>
      <c r="B163" s="1">
        <v>41209.558333333334</v>
      </c>
      <c r="C163">
        <v>19.532</v>
      </c>
      <c r="D163">
        <v>19.436</v>
      </c>
      <c r="F163">
        <v>19.626999999999999</v>
      </c>
      <c r="G163">
        <v>19.341000000000001</v>
      </c>
      <c r="H163">
        <v>19.388999999999999</v>
      </c>
      <c r="I163">
        <v>19.413</v>
      </c>
      <c r="J163">
        <v>19.341000000000001</v>
      </c>
      <c r="K163">
        <v>19.413</v>
      </c>
      <c r="L163">
        <v>19.46</v>
      </c>
      <c r="M163">
        <v>19.282</v>
      </c>
      <c r="N163">
        <v>100.824</v>
      </c>
    </row>
    <row r="164" spans="1:14">
      <c r="A164">
        <v>163</v>
      </c>
      <c r="B164" s="1">
        <v>41209.561805555553</v>
      </c>
      <c r="C164">
        <v>19.532</v>
      </c>
      <c r="D164">
        <v>19.436</v>
      </c>
      <c r="F164">
        <v>19.626999999999999</v>
      </c>
      <c r="G164">
        <v>19.341000000000001</v>
      </c>
      <c r="H164">
        <v>19.413</v>
      </c>
      <c r="I164">
        <v>19.436</v>
      </c>
      <c r="J164">
        <v>19.364999999999998</v>
      </c>
      <c r="K164">
        <v>19.436</v>
      </c>
      <c r="L164">
        <v>19.484000000000002</v>
      </c>
      <c r="M164">
        <v>19.282</v>
      </c>
      <c r="N164">
        <v>100.857</v>
      </c>
    </row>
    <row r="165" spans="1:14">
      <c r="A165">
        <v>164</v>
      </c>
      <c r="B165" s="1">
        <v>41209.56527777778</v>
      </c>
      <c r="C165">
        <v>19.555</v>
      </c>
      <c r="D165">
        <v>19.46</v>
      </c>
      <c r="F165">
        <v>19.626999999999999</v>
      </c>
      <c r="G165">
        <v>19.341000000000001</v>
      </c>
      <c r="H165">
        <v>19.413</v>
      </c>
      <c r="I165">
        <v>19.436</v>
      </c>
      <c r="J165">
        <v>19.364999999999998</v>
      </c>
      <c r="K165">
        <v>19.436</v>
      </c>
      <c r="L165">
        <v>19.484000000000002</v>
      </c>
      <c r="M165">
        <v>19.282</v>
      </c>
      <c r="N165">
        <v>100.857</v>
      </c>
    </row>
    <row r="166" spans="1:14">
      <c r="A166">
        <v>165</v>
      </c>
      <c r="B166" s="1">
        <v>41209.568749999999</v>
      </c>
      <c r="C166">
        <v>19.579000000000001</v>
      </c>
      <c r="D166">
        <v>19.46</v>
      </c>
      <c r="F166">
        <v>19.626999999999999</v>
      </c>
      <c r="G166">
        <v>19.341000000000001</v>
      </c>
      <c r="H166">
        <v>19.413</v>
      </c>
      <c r="I166">
        <v>19.436</v>
      </c>
      <c r="J166">
        <v>19.364999999999998</v>
      </c>
      <c r="K166">
        <v>19.46</v>
      </c>
      <c r="L166">
        <v>19.484000000000002</v>
      </c>
      <c r="M166">
        <v>19.282</v>
      </c>
      <c r="N166">
        <v>100.857</v>
      </c>
    </row>
    <row r="167" spans="1:14">
      <c r="A167">
        <v>166</v>
      </c>
      <c r="B167" s="1">
        <v>41209.572222222225</v>
      </c>
      <c r="C167">
        <v>19.579000000000001</v>
      </c>
      <c r="D167">
        <v>19.46</v>
      </c>
      <c r="F167">
        <v>19.626999999999999</v>
      </c>
      <c r="G167">
        <v>19.341000000000001</v>
      </c>
      <c r="H167">
        <v>19.436</v>
      </c>
      <c r="I167">
        <v>19.436</v>
      </c>
      <c r="J167">
        <v>19.364999999999998</v>
      </c>
      <c r="K167">
        <v>19.46</v>
      </c>
      <c r="L167">
        <v>19.484000000000002</v>
      </c>
      <c r="M167">
        <v>19.282</v>
      </c>
      <c r="N167">
        <v>100.857</v>
      </c>
    </row>
    <row r="168" spans="1:14">
      <c r="A168">
        <v>167</v>
      </c>
      <c r="B168" s="1">
        <v>41209.575694444444</v>
      </c>
      <c r="C168">
        <v>19.579000000000001</v>
      </c>
      <c r="D168">
        <v>19.436</v>
      </c>
      <c r="F168">
        <v>19.626999999999999</v>
      </c>
      <c r="G168">
        <v>19.341000000000001</v>
      </c>
      <c r="H168">
        <v>19.436</v>
      </c>
      <c r="I168">
        <v>19.436</v>
      </c>
      <c r="J168">
        <v>19.364999999999998</v>
      </c>
      <c r="K168">
        <v>19.46</v>
      </c>
      <c r="L168">
        <v>19.484000000000002</v>
      </c>
      <c r="M168">
        <v>19.282</v>
      </c>
      <c r="N168">
        <v>100.889</v>
      </c>
    </row>
    <row r="169" spans="1:14">
      <c r="A169">
        <v>168</v>
      </c>
      <c r="B169" s="1">
        <v>41209.57916666667</v>
      </c>
      <c r="C169">
        <v>19.579000000000001</v>
      </c>
      <c r="D169">
        <v>19.436</v>
      </c>
      <c r="F169">
        <v>19.626999999999999</v>
      </c>
      <c r="G169">
        <v>19.341000000000001</v>
      </c>
      <c r="H169">
        <v>19.436</v>
      </c>
      <c r="I169">
        <v>19.436</v>
      </c>
      <c r="J169">
        <v>19.364999999999998</v>
      </c>
      <c r="K169">
        <v>19.46</v>
      </c>
      <c r="L169">
        <v>19.484000000000002</v>
      </c>
      <c r="M169">
        <v>19.282</v>
      </c>
      <c r="N169">
        <v>100.857</v>
      </c>
    </row>
    <row r="170" spans="1:14">
      <c r="A170">
        <v>169</v>
      </c>
      <c r="B170" s="1">
        <v>41209.582638888889</v>
      </c>
      <c r="C170">
        <v>19.579000000000001</v>
      </c>
      <c r="D170">
        <v>19.436</v>
      </c>
      <c r="F170">
        <v>19.626999999999999</v>
      </c>
      <c r="G170">
        <v>19.341000000000001</v>
      </c>
      <c r="H170">
        <v>19.436</v>
      </c>
      <c r="I170">
        <v>19.436</v>
      </c>
      <c r="J170">
        <v>19.364999999999998</v>
      </c>
      <c r="K170">
        <v>19.46</v>
      </c>
      <c r="L170">
        <v>19.484000000000002</v>
      </c>
      <c r="M170">
        <v>19.282</v>
      </c>
      <c r="N170">
        <v>100.857</v>
      </c>
    </row>
    <row r="171" spans="1:14">
      <c r="A171">
        <v>170</v>
      </c>
      <c r="B171" s="1">
        <v>41209.586111111108</v>
      </c>
      <c r="C171">
        <v>19.436</v>
      </c>
      <c r="D171">
        <v>19.484000000000002</v>
      </c>
      <c r="F171">
        <v>19.626999999999999</v>
      </c>
      <c r="G171">
        <v>19.318000000000001</v>
      </c>
      <c r="H171">
        <v>19.364999999999998</v>
      </c>
      <c r="I171">
        <v>19.413</v>
      </c>
      <c r="J171">
        <v>19.341000000000001</v>
      </c>
      <c r="K171">
        <v>19.413</v>
      </c>
      <c r="L171">
        <v>19.484000000000002</v>
      </c>
      <c r="M171">
        <v>19.282</v>
      </c>
      <c r="N171">
        <v>100.953</v>
      </c>
    </row>
    <row r="172" spans="1:14">
      <c r="A172">
        <v>171</v>
      </c>
      <c r="B172" s="1">
        <v>41209.589583333334</v>
      </c>
      <c r="C172">
        <v>18.675000000000001</v>
      </c>
      <c r="D172">
        <v>19.126999999999999</v>
      </c>
      <c r="F172">
        <v>19.436</v>
      </c>
      <c r="G172">
        <v>19.103000000000002</v>
      </c>
      <c r="H172">
        <v>19.103000000000002</v>
      </c>
      <c r="I172">
        <v>19.27</v>
      </c>
      <c r="J172">
        <v>19.056000000000001</v>
      </c>
      <c r="K172">
        <v>19.056000000000001</v>
      </c>
      <c r="L172">
        <v>18.984999999999999</v>
      </c>
      <c r="M172">
        <v>19.187000000000001</v>
      </c>
      <c r="N172">
        <v>101.111</v>
      </c>
    </row>
    <row r="173" spans="1:14">
      <c r="A173">
        <v>172</v>
      </c>
      <c r="B173" s="1">
        <v>41209.593055555553</v>
      </c>
      <c r="C173">
        <v>18.056999999999999</v>
      </c>
      <c r="D173">
        <v>18.675000000000001</v>
      </c>
      <c r="F173">
        <v>19.222000000000001</v>
      </c>
      <c r="G173">
        <v>18.699000000000002</v>
      </c>
      <c r="H173">
        <v>18.771000000000001</v>
      </c>
      <c r="I173">
        <v>19.079999999999998</v>
      </c>
      <c r="J173">
        <v>18.652000000000001</v>
      </c>
      <c r="K173">
        <v>18.675000000000001</v>
      </c>
      <c r="L173">
        <v>18.579999999999998</v>
      </c>
      <c r="M173">
        <v>19.091999999999999</v>
      </c>
      <c r="N173">
        <v>101.075</v>
      </c>
    </row>
    <row r="174" spans="1:14">
      <c r="A174">
        <v>173</v>
      </c>
      <c r="B174" s="1">
        <v>41209.59652777778</v>
      </c>
      <c r="C174">
        <v>17.867000000000001</v>
      </c>
      <c r="D174">
        <v>18.247</v>
      </c>
      <c r="F174">
        <v>19.007999999999999</v>
      </c>
      <c r="G174">
        <v>18.271000000000001</v>
      </c>
      <c r="H174">
        <v>18.460999999999999</v>
      </c>
      <c r="I174">
        <v>18.960999999999999</v>
      </c>
      <c r="J174">
        <v>18.247</v>
      </c>
      <c r="K174">
        <v>18.295000000000002</v>
      </c>
      <c r="L174">
        <v>18.2</v>
      </c>
      <c r="M174">
        <v>18.901</v>
      </c>
      <c r="N174">
        <v>101.03700000000001</v>
      </c>
    </row>
    <row r="175" spans="1:14">
      <c r="A175">
        <v>174</v>
      </c>
      <c r="B175" s="1">
        <v>41209.599999999999</v>
      </c>
      <c r="C175">
        <v>17.32</v>
      </c>
      <c r="D175">
        <v>17.795999999999999</v>
      </c>
      <c r="F175">
        <v>18.771000000000001</v>
      </c>
      <c r="G175">
        <v>17.867000000000001</v>
      </c>
      <c r="H175">
        <v>18.129000000000001</v>
      </c>
      <c r="I175">
        <v>18.794</v>
      </c>
      <c r="J175">
        <v>17.818999999999999</v>
      </c>
      <c r="K175">
        <v>17.937999999999999</v>
      </c>
      <c r="L175">
        <v>17.771999999999998</v>
      </c>
      <c r="M175">
        <v>18.806000000000001</v>
      </c>
      <c r="N175">
        <v>101.13</v>
      </c>
    </row>
    <row r="176" spans="1:14">
      <c r="A176">
        <v>175</v>
      </c>
      <c r="B176" s="1">
        <v>41209.603472222225</v>
      </c>
      <c r="C176">
        <v>17.201000000000001</v>
      </c>
      <c r="D176">
        <v>17.533999999999999</v>
      </c>
      <c r="F176">
        <v>18.533000000000001</v>
      </c>
      <c r="G176">
        <v>17.558</v>
      </c>
      <c r="H176">
        <v>17.748000000000001</v>
      </c>
      <c r="I176">
        <v>18.628</v>
      </c>
      <c r="J176">
        <v>17.32</v>
      </c>
      <c r="K176">
        <v>17.605</v>
      </c>
      <c r="L176">
        <v>17.486000000000001</v>
      </c>
      <c r="M176">
        <v>18.521000000000001</v>
      </c>
      <c r="N176">
        <v>101.184</v>
      </c>
    </row>
    <row r="177" spans="1:14">
      <c r="A177">
        <v>176</v>
      </c>
      <c r="B177" s="1">
        <v>41209.606944444444</v>
      </c>
      <c r="C177">
        <v>15.342000000000001</v>
      </c>
      <c r="D177">
        <v>16.486999999999998</v>
      </c>
      <c r="F177">
        <v>17.533999999999999</v>
      </c>
      <c r="G177">
        <v>16.701000000000001</v>
      </c>
      <c r="H177">
        <v>17.082000000000001</v>
      </c>
      <c r="I177">
        <v>17.843</v>
      </c>
      <c r="J177">
        <v>16.391999999999999</v>
      </c>
      <c r="K177">
        <v>16.795999999999999</v>
      </c>
      <c r="L177">
        <v>16.63</v>
      </c>
      <c r="M177">
        <v>18.045000000000002</v>
      </c>
      <c r="N177">
        <v>101.167</v>
      </c>
    </row>
    <row r="178" spans="1:14">
      <c r="A178">
        <v>177</v>
      </c>
      <c r="B178" s="1">
        <v>41209.61041666667</v>
      </c>
      <c r="C178">
        <v>14.026</v>
      </c>
      <c r="D178">
        <v>14.96</v>
      </c>
      <c r="F178">
        <v>16.367999999999999</v>
      </c>
      <c r="G178">
        <v>15.461</v>
      </c>
      <c r="H178">
        <v>15.939</v>
      </c>
      <c r="I178">
        <v>17.13</v>
      </c>
      <c r="J178">
        <v>15.151</v>
      </c>
      <c r="K178">
        <v>15.438000000000001</v>
      </c>
      <c r="L178">
        <v>15.318</v>
      </c>
      <c r="M178">
        <v>17.283999999999999</v>
      </c>
      <c r="N178">
        <v>101.205</v>
      </c>
    </row>
    <row r="179" spans="1:14">
      <c r="A179">
        <v>178</v>
      </c>
      <c r="B179" s="1">
        <v>41209.613888888889</v>
      </c>
      <c r="C179">
        <v>13.81</v>
      </c>
      <c r="D179">
        <v>13.978</v>
      </c>
      <c r="F179">
        <v>15.007999999999999</v>
      </c>
      <c r="G179">
        <v>14.553000000000001</v>
      </c>
      <c r="H179">
        <v>14.96</v>
      </c>
      <c r="I179">
        <v>15.342000000000001</v>
      </c>
      <c r="J179">
        <v>14.098000000000001</v>
      </c>
      <c r="K179">
        <v>14.84</v>
      </c>
      <c r="L179">
        <v>14.505000000000001</v>
      </c>
      <c r="M179">
        <v>16.332000000000001</v>
      </c>
      <c r="N179">
        <v>101.203</v>
      </c>
    </row>
    <row r="180" spans="1:14">
      <c r="A180">
        <v>179</v>
      </c>
      <c r="B180" s="1">
        <v>41209.617361111108</v>
      </c>
      <c r="C180">
        <v>14.577</v>
      </c>
      <c r="D180">
        <v>12.268000000000001</v>
      </c>
      <c r="F180">
        <v>13.762</v>
      </c>
      <c r="G180">
        <v>12.992000000000001</v>
      </c>
      <c r="H180">
        <v>13.281000000000001</v>
      </c>
      <c r="I180">
        <v>13.641999999999999</v>
      </c>
      <c r="J180">
        <v>12.484999999999999</v>
      </c>
      <c r="K180">
        <v>14.625</v>
      </c>
      <c r="L180">
        <v>14.026</v>
      </c>
      <c r="M180">
        <v>14.709</v>
      </c>
      <c r="N180">
        <v>101.209</v>
      </c>
    </row>
    <row r="181" spans="1:14">
      <c r="A181">
        <v>180</v>
      </c>
      <c r="B181" s="1">
        <v>41209.620833333334</v>
      </c>
      <c r="C181">
        <v>16.439</v>
      </c>
      <c r="D181">
        <v>11.807</v>
      </c>
      <c r="F181">
        <v>13.257</v>
      </c>
      <c r="G181">
        <v>12.436999999999999</v>
      </c>
      <c r="H181">
        <v>12.678000000000001</v>
      </c>
      <c r="I181">
        <v>14.553000000000001</v>
      </c>
      <c r="J181">
        <v>11.807</v>
      </c>
      <c r="K181">
        <v>14.888</v>
      </c>
      <c r="L181">
        <v>15.294</v>
      </c>
      <c r="M181">
        <v>12.882999999999999</v>
      </c>
      <c r="N181">
        <v>101.24</v>
      </c>
    </row>
    <row r="182" spans="1:14">
      <c r="A182">
        <v>181</v>
      </c>
      <c r="B182" s="1">
        <v>41209.624305555553</v>
      </c>
      <c r="C182">
        <v>17.152999999999999</v>
      </c>
      <c r="D182">
        <v>11.734</v>
      </c>
      <c r="F182">
        <v>12.896000000000001</v>
      </c>
      <c r="G182">
        <v>12.098000000000001</v>
      </c>
      <c r="H182">
        <v>12.218999999999999</v>
      </c>
      <c r="I182">
        <v>14.194000000000001</v>
      </c>
      <c r="J182">
        <v>11.565</v>
      </c>
      <c r="K182">
        <v>14.218</v>
      </c>
      <c r="L182">
        <v>14.96</v>
      </c>
      <c r="M182">
        <v>12.013</v>
      </c>
      <c r="N182">
        <v>101.14400000000001</v>
      </c>
    </row>
    <row r="183" spans="1:14">
      <c r="A183">
        <v>182</v>
      </c>
      <c r="B183" s="1">
        <v>41209.62777777778</v>
      </c>
      <c r="C183">
        <v>18.247</v>
      </c>
      <c r="D183">
        <v>11.904</v>
      </c>
      <c r="F183">
        <v>13.257</v>
      </c>
      <c r="G183">
        <v>11.589</v>
      </c>
      <c r="H183">
        <v>12.147</v>
      </c>
      <c r="I183">
        <v>14.05</v>
      </c>
      <c r="J183">
        <v>11.54</v>
      </c>
      <c r="K183">
        <v>14.984</v>
      </c>
      <c r="L183">
        <v>15.867000000000001</v>
      </c>
      <c r="M183">
        <v>11.722</v>
      </c>
      <c r="N183">
        <v>101.16500000000001</v>
      </c>
    </row>
    <row r="184" spans="1:14">
      <c r="A184">
        <v>183</v>
      </c>
      <c r="B184" s="1">
        <v>41209.631249999999</v>
      </c>
      <c r="C184">
        <v>19.722000000000001</v>
      </c>
      <c r="D184">
        <v>12.702999999999999</v>
      </c>
      <c r="F184">
        <v>13.618</v>
      </c>
      <c r="G184">
        <v>12.074</v>
      </c>
      <c r="H184">
        <v>12.63</v>
      </c>
      <c r="I184">
        <v>15.294</v>
      </c>
      <c r="J184">
        <v>12.074</v>
      </c>
      <c r="K184">
        <v>16.058</v>
      </c>
      <c r="L184">
        <v>17.582000000000001</v>
      </c>
      <c r="M184">
        <v>12.013</v>
      </c>
      <c r="N184">
        <v>101.176</v>
      </c>
    </row>
    <row r="185" spans="1:14">
      <c r="A185">
        <v>184</v>
      </c>
      <c r="B185" s="1">
        <v>41209.634722222225</v>
      </c>
      <c r="C185">
        <v>20.126000000000001</v>
      </c>
      <c r="D185">
        <v>12.968</v>
      </c>
      <c r="F185">
        <v>12.606</v>
      </c>
      <c r="G185">
        <v>12.074</v>
      </c>
      <c r="H185">
        <v>12.388999999999999</v>
      </c>
      <c r="I185">
        <v>14.146000000000001</v>
      </c>
      <c r="J185">
        <v>12.098000000000001</v>
      </c>
      <c r="K185">
        <v>14.648999999999999</v>
      </c>
      <c r="L185">
        <v>17.486000000000001</v>
      </c>
      <c r="M185">
        <v>12.207000000000001</v>
      </c>
      <c r="N185">
        <v>101.151</v>
      </c>
    </row>
    <row r="186" spans="1:14">
      <c r="A186">
        <v>185</v>
      </c>
      <c r="B186" s="1">
        <v>41209.638194444444</v>
      </c>
      <c r="C186">
        <v>17.605</v>
      </c>
      <c r="D186">
        <v>12.750999999999999</v>
      </c>
      <c r="F186">
        <v>11.904</v>
      </c>
      <c r="G186">
        <v>11.394</v>
      </c>
      <c r="H186">
        <v>11.589</v>
      </c>
      <c r="I186">
        <v>12.34</v>
      </c>
      <c r="J186">
        <v>11.637</v>
      </c>
      <c r="K186">
        <v>12.992000000000001</v>
      </c>
      <c r="L186">
        <v>13.522</v>
      </c>
      <c r="M186">
        <v>12.593999999999999</v>
      </c>
      <c r="N186">
        <v>101.16500000000001</v>
      </c>
    </row>
    <row r="187" spans="1:14">
      <c r="A187">
        <v>186</v>
      </c>
      <c r="B187" s="1">
        <v>41209.64166666667</v>
      </c>
      <c r="C187">
        <v>15.962999999999999</v>
      </c>
      <c r="D187">
        <v>12.484999999999999</v>
      </c>
      <c r="F187">
        <v>11.565</v>
      </c>
      <c r="G187">
        <v>11.102</v>
      </c>
      <c r="H187">
        <v>11.151</v>
      </c>
      <c r="I187">
        <v>11.88</v>
      </c>
      <c r="J187">
        <v>11.297000000000001</v>
      </c>
      <c r="K187">
        <v>12.847</v>
      </c>
      <c r="L187">
        <v>12.316000000000001</v>
      </c>
      <c r="M187">
        <v>12.787000000000001</v>
      </c>
      <c r="N187">
        <v>101.172</v>
      </c>
    </row>
    <row r="188" spans="1:14">
      <c r="A188">
        <v>187</v>
      </c>
      <c r="B188" s="1">
        <v>41209.645138888889</v>
      </c>
      <c r="C188">
        <v>15.629</v>
      </c>
      <c r="D188">
        <v>12.268000000000001</v>
      </c>
      <c r="F188">
        <v>11.443</v>
      </c>
      <c r="G188">
        <v>10.858000000000001</v>
      </c>
      <c r="H188">
        <v>10.956</v>
      </c>
      <c r="I188">
        <v>11.54</v>
      </c>
      <c r="J188">
        <v>11.102</v>
      </c>
      <c r="K188">
        <v>12.509</v>
      </c>
      <c r="L188">
        <v>11.832000000000001</v>
      </c>
      <c r="M188">
        <v>13.076000000000001</v>
      </c>
      <c r="N188">
        <v>101.182</v>
      </c>
    </row>
    <row r="189" spans="1:14">
      <c r="A189">
        <v>188</v>
      </c>
      <c r="B189" s="1">
        <v>41209.648611111108</v>
      </c>
      <c r="C189">
        <v>15.247</v>
      </c>
      <c r="D189">
        <v>12.292</v>
      </c>
      <c r="F189">
        <v>11.589</v>
      </c>
      <c r="G189">
        <v>10.712</v>
      </c>
      <c r="H189">
        <v>10.81</v>
      </c>
      <c r="I189">
        <v>11.443</v>
      </c>
      <c r="J189">
        <v>10.956</v>
      </c>
      <c r="K189">
        <v>12.218999999999999</v>
      </c>
      <c r="L189">
        <v>11.71</v>
      </c>
      <c r="M189">
        <v>13.076000000000001</v>
      </c>
      <c r="N189">
        <v>101.15</v>
      </c>
    </row>
    <row r="190" spans="1:14">
      <c r="A190">
        <v>189</v>
      </c>
      <c r="B190" s="1">
        <v>41209.652083333334</v>
      </c>
      <c r="C190">
        <v>14.409000000000001</v>
      </c>
      <c r="D190">
        <v>12.606</v>
      </c>
      <c r="F190">
        <v>12.461</v>
      </c>
      <c r="G190">
        <v>11.2</v>
      </c>
      <c r="H190">
        <v>11.734</v>
      </c>
      <c r="I190">
        <v>13.593999999999999</v>
      </c>
      <c r="J190">
        <v>11.321</v>
      </c>
      <c r="K190">
        <v>13.738</v>
      </c>
      <c r="L190">
        <v>13.545999999999999</v>
      </c>
      <c r="M190">
        <v>13.461</v>
      </c>
      <c r="N190">
        <v>101.13200000000001</v>
      </c>
    </row>
    <row r="191" spans="1:14">
      <c r="A191">
        <v>190</v>
      </c>
      <c r="B191" s="1">
        <v>41209.655555555553</v>
      </c>
      <c r="C191">
        <v>14.194000000000001</v>
      </c>
      <c r="D191">
        <v>12.316000000000001</v>
      </c>
      <c r="F191">
        <v>12.413</v>
      </c>
      <c r="G191">
        <v>11.394</v>
      </c>
      <c r="H191">
        <v>11.929</v>
      </c>
      <c r="I191">
        <v>13.353</v>
      </c>
      <c r="J191">
        <v>11.492000000000001</v>
      </c>
      <c r="K191">
        <v>13.281000000000001</v>
      </c>
      <c r="L191">
        <v>13.185</v>
      </c>
      <c r="M191">
        <v>13.269</v>
      </c>
      <c r="N191">
        <v>101.06100000000001</v>
      </c>
    </row>
    <row r="192" spans="1:14">
      <c r="A192">
        <v>191</v>
      </c>
      <c r="B192" s="1">
        <v>41209.65902777778</v>
      </c>
      <c r="C192">
        <v>14.146000000000001</v>
      </c>
      <c r="D192">
        <v>12.364000000000001</v>
      </c>
      <c r="F192">
        <v>12.461</v>
      </c>
      <c r="G192">
        <v>11.589</v>
      </c>
      <c r="H192">
        <v>12.122</v>
      </c>
      <c r="I192">
        <v>13.233000000000001</v>
      </c>
      <c r="J192">
        <v>11.71</v>
      </c>
      <c r="K192">
        <v>13.087999999999999</v>
      </c>
      <c r="L192">
        <v>13.064</v>
      </c>
      <c r="M192">
        <v>13.076000000000001</v>
      </c>
      <c r="N192">
        <v>100.764</v>
      </c>
    </row>
    <row r="193" spans="1:14">
      <c r="A193">
        <v>192</v>
      </c>
      <c r="B193" s="1">
        <v>41209.662499999999</v>
      </c>
      <c r="C193">
        <v>14.122</v>
      </c>
      <c r="D193">
        <v>12.461</v>
      </c>
      <c r="F193">
        <v>12.606</v>
      </c>
      <c r="G193">
        <v>11.759</v>
      </c>
      <c r="H193">
        <v>12.316000000000001</v>
      </c>
      <c r="I193">
        <v>13.233000000000001</v>
      </c>
      <c r="J193">
        <v>11.856</v>
      </c>
      <c r="K193">
        <v>13.016</v>
      </c>
      <c r="L193">
        <v>13.087999999999999</v>
      </c>
      <c r="M193">
        <v>13.076000000000001</v>
      </c>
      <c r="N193">
        <v>100.79600000000001</v>
      </c>
    </row>
    <row r="194" spans="1:14">
      <c r="A194">
        <v>193</v>
      </c>
      <c r="B194" s="1">
        <v>41209.665972222225</v>
      </c>
      <c r="C194">
        <v>14.146000000000001</v>
      </c>
      <c r="D194">
        <v>12.678000000000001</v>
      </c>
      <c r="F194">
        <v>12.775</v>
      </c>
      <c r="G194">
        <v>11.88</v>
      </c>
      <c r="H194">
        <v>12.534000000000001</v>
      </c>
      <c r="I194">
        <v>13.281000000000001</v>
      </c>
      <c r="J194">
        <v>11.977</v>
      </c>
      <c r="K194">
        <v>13.016</v>
      </c>
      <c r="L194">
        <v>13.161</v>
      </c>
      <c r="M194">
        <v>13.173</v>
      </c>
      <c r="N194">
        <v>100.639</v>
      </c>
    </row>
    <row r="195" spans="1:14">
      <c r="A195">
        <v>194</v>
      </c>
      <c r="B195" s="1">
        <v>41209.669444444444</v>
      </c>
      <c r="C195">
        <v>14.242000000000001</v>
      </c>
      <c r="D195">
        <v>12.992000000000001</v>
      </c>
      <c r="F195">
        <v>12.992000000000001</v>
      </c>
      <c r="G195">
        <v>12.025</v>
      </c>
      <c r="H195">
        <v>12.823</v>
      </c>
      <c r="I195">
        <v>13.377000000000001</v>
      </c>
      <c r="J195">
        <v>12.122</v>
      </c>
      <c r="K195">
        <v>13.064</v>
      </c>
      <c r="L195">
        <v>13.329000000000001</v>
      </c>
      <c r="M195">
        <v>13.269</v>
      </c>
      <c r="N195">
        <v>101.093</v>
      </c>
    </row>
    <row r="196" spans="1:14">
      <c r="A196">
        <v>195</v>
      </c>
      <c r="B196" s="1">
        <v>41209.67291666667</v>
      </c>
      <c r="C196">
        <v>14.314</v>
      </c>
      <c r="D196">
        <v>13.257</v>
      </c>
      <c r="F196">
        <v>13.233000000000001</v>
      </c>
      <c r="G196">
        <v>12.170999999999999</v>
      </c>
      <c r="H196">
        <v>13.04</v>
      </c>
      <c r="I196">
        <v>13.522</v>
      </c>
      <c r="J196">
        <v>12.268000000000001</v>
      </c>
      <c r="K196">
        <v>13.137</v>
      </c>
      <c r="L196">
        <v>13.522</v>
      </c>
      <c r="M196">
        <v>13.461</v>
      </c>
      <c r="N196">
        <v>101.1</v>
      </c>
    </row>
    <row r="197" spans="1:14">
      <c r="A197">
        <v>196</v>
      </c>
      <c r="B197" s="1">
        <v>41209.676388888889</v>
      </c>
      <c r="C197">
        <v>14.433</v>
      </c>
      <c r="D197">
        <v>13.593999999999999</v>
      </c>
      <c r="F197">
        <v>13.425000000000001</v>
      </c>
      <c r="G197">
        <v>12.292</v>
      </c>
      <c r="H197">
        <v>13.257</v>
      </c>
      <c r="I197">
        <v>13.666</v>
      </c>
      <c r="J197">
        <v>12.388999999999999</v>
      </c>
      <c r="K197">
        <v>13.233000000000001</v>
      </c>
      <c r="L197">
        <v>13.834</v>
      </c>
      <c r="M197">
        <v>13.558</v>
      </c>
      <c r="N197">
        <v>101.10299999999999</v>
      </c>
    </row>
    <row r="198" spans="1:14">
      <c r="A198">
        <v>197</v>
      </c>
      <c r="B198" s="1">
        <v>41209.679861111108</v>
      </c>
      <c r="C198">
        <v>14.098000000000001</v>
      </c>
      <c r="D198">
        <v>14.098000000000001</v>
      </c>
      <c r="F198">
        <v>13.185</v>
      </c>
      <c r="G198">
        <v>12.243</v>
      </c>
      <c r="H198">
        <v>13.305</v>
      </c>
      <c r="I198">
        <v>13.497</v>
      </c>
      <c r="J198">
        <v>12.582000000000001</v>
      </c>
      <c r="K198">
        <v>13.087999999999999</v>
      </c>
      <c r="L198">
        <v>14.122</v>
      </c>
      <c r="M198">
        <v>13.846</v>
      </c>
      <c r="N198">
        <v>101.114</v>
      </c>
    </row>
    <row r="199" spans="1:14">
      <c r="A199">
        <v>198</v>
      </c>
      <c r="B199" s="1">
        <v>41209.683333333334</v>
      </c>
      <c r="C199">
        <v>13.834</v>
      </c>
      <c r="D199">
        <v>13.377000000000001</v>
      </c>
      <c r="F199">
        <v>12.413</v>
      </c>
      <c r="G199">
        <v>12.170999999999999</v>
      </c>
      <c r="H199">
        <v>12.823</v>
      </c>
      <c r="I199">
        <v>13.161</v>
      </c>
      <c r="J199">
        <v>12.461</v>
      </c>
      <c r="K199">
        <v>12.750999999999999</v>
      </c>
      <c r="L199">
        <v>13.377000000000001</v>
      </c>
      <c r="M199">
        <v>13.173</v>
      </c>
      <c r="N199">
        <v>101.154</v>
      </c>
    </row>
    <row r="200" spans="1:14">
      <c r="A200">
        <v>199</v>
      </c>
      <c r="B200" s="1">
        <v>41209.686805555553</v>
      </c>
      <c r="C200">
        <v>13.522</v>
      </c>
      <c r="D200">
        <v>12.509</v>
      </c>
      <c r="F200">
        <v>12.025</v>
      </c>
      <c r="G200">
        <v>11.832000000000001</v>
      </c>
      <c r="H200">
        <v>12.243</v>
      </c>
      <c r="I200">
        <v>12.750999999999999</v>
      </c>
      <c r="J200">
        <v>12.147</v>
      </c>
      <c r="K200">
        <v>12.364000000000001</v>
      </c>
      <c r="L200">
        <v>12.606</v>
      </c>
      <c r="M200">
        <v>12.787000000000001</v>
      </c>
      <c r="N200">
        <v>101.108</v>
      </c>
    </row>
    <row r="201" spans="1:14">
      <c r="A201">
        <v>200</v>
      </c>
      <c r="B201" s="1">
        <v>41209.69027777778</v>
      </c>
      <c r="C201">
        <v>13.353</v>
      </c>
      <c r="D201">
        <v>13.233000000000001</v>
      </c>
      <c r="F201">
        <v>13.087999999999999</v>
      </c>
      <c r="G201">
        <v>13.473000000000001</v>
      </c>
      <c r="H201">
        <v>14.696999999999999</v>
      </c>
      <c r="I201">
        <v>14.385</v>
      </c>
      <c r="J201">
        <v>14.457000000000001</v>
      </c>
      <c r="K201">
        <v>15.318</v>
      </c>
      <c r="L201">
        <v>13.954000000000001</v>
      </c>
      <c r="M201">
        <v>13.173</v>
      </c>
      <c r="N201">
        <v>101.122</v>
      </c>
    </row>
    <row r="202" spans="1:14">
      <c r="A202">
        <v>201</v>
      </c>
      <c r="B202" s="1">
        <v>41209.693749999999</v>
      </c>
      <c r="C202">
        <v>13.185</v>
      </c>
      <c r="D202">
        <v>12.558</v>
      </c>
      <c r="F202">
        <v>12.775</v>
      </c>
      <c r="G202">
        <v>12.654</v>
      </c>
      <c r="H202">
        <v>14.457000000000001</v>
      </c>
      <c r="I202">
        <v>14.098000000000001</v>
      </c>
      <c r="J202">
        <v>13.161</v>
      </c>
      <c r="K202">
        <v>13.329000000000001</v>
      </c>
      <c r="L202">
        <v>13.377000000000001</v>
      </c>
      <c r="M202">
        <v>14.134</v>
      </c>
      <c r="N202">
        <v>101.124</v>
      </c>
    </row>
    <row r="203" spans="1:14">
      <c r="A203">
        <v>202</v>
      </c>
      <c r="B203" s="1">
        <v>41209.697222222225</v>
      </c>
      <c r="C203">
        <v>13.786</v>
      </c>
      <c r="D203">
        <v>14.026</v>
      </c>
      <c r="F203">
        <v>14.146000000000001</v>
      </c>
      <c r="G203">
        <v>14.481</v>
      </c>
      <c r="H203">
        <v>14.529</v>
      </c>
      <c r="I203">
        <v>14.409000000000001</v>
      </c>
      <c r="J203">
        <v>13.762</v>
      </c>
      <c r="K203">
        <v>11.686</v>
      </c>
      <c r="L203">
        <v>11.127000000000001</v>
      </c>
      <c r="M203">
        <v>11.819000000000001</v>
      </c>
      <c r="N203">
        <v>228.55699999999999</v>
      </c>
    </row>
    <row r="204" spans="1:14">
      <c r="A204">
        <v>203</v>
      </c>
      <c r="B204" s="1">
        <v>41209.700694444444</v>
      </c>
      <c r="C204">
        <v>14.481</v>
      </c>
      <c r="D204">
        <v>14.601000000000001</v>
      </c>
      <c r="F204">
        <v>14.385</v>
      </c>
      <c r="G204">
        <v>14.625</v>
      </c>
      <c r="H204">
        <v>14.673</v>
      </c>
      <c r="I204">
        <v>14.553000000000001</v>
      </c>
      <c r="J204">
        <v>14.098000000000001</v>
      </c>
      <c r="K204">
        <v>12.147</v>
      </c>
      <c r="L204">
        <v>11.053000000000001</v>
      </c>
      <c r="M204">
        <v>10.455</v>
      </c>
      <c r="N204">
        <v>223.08099999999999</v>
      </c>
    </row>
    <row r="205" spans="1:14">
      <c r="A205">
        <v>204</v>
      </c>
      <c r="B205" s="1">
        <v>41209.70416666667</v>
      </c>
      <c r="C205">
        <v>14.457000000000001</v>
      </c>
      <c r="D205">
        <v>14.505000000000001</v>
      </c>
      <c r="F205">
        <v>14.385</v>
      </c>
      <c r="G205">
        <v>14.673</v>
      </c>
      <c r="H205">
        <v>14.721</v>
      </c>
      <c r="I205">
        <v>14.601000000000001</v>
      </c>
      <c r="J205">
        <v>14.29</v>
      </c>
      <c r="K205">
        <v>12.364000000000001</v>
      </c>
      <c r="L205">
        <v>10.858000000000001</v>
      </c>
      <c r="M205">
        <v>10.063000000000001</v>
      </c>
      <c r="N205">
        <v>221.96600000000001</v>
      </c>
    </row>
    <row r="206" spans="1:14">
      <c r="A206">
        <v>205</v>
      </c>
      <c r="B206" s="1">
        <v>41209.707638888889</v>
      </c>
      <c r="C206">
        <v>14.29</v>
      </c>
      <c r="D206">
        <v>14.433</v>
      </c>
      <c r="F206">
        <v>14.433</v>
      </c>
      <c r="G206">
        <v>14.673</v>
      </c>
      <c r="H206">
        <v>14.744999999999999</v>
      </c>
      <c r="I206">
        <v>14.577</v>
      </c>
      <c r="J206">
        <v>14.314</v>
      </c>
      <c r="K206">
        <v>12.195</v>
      </c>
      <c r="L206">
        <v>10.663</v>
      </c>
      <c r="M206">
        <v>9.9649999999999999</v>
      </c>
      <c r="N206">
        <v>222.05500000000001</v>
      </c>
    </row>
    <row r="207" spans="1:14">
      <c r="A207">
        <v>206</v>
      </c>
      <c r="B207" s="1">
        <v>41209.711111111108</v>
      </c>
      <c r="C207">
        <v>14.361000000000001</v>
      </c>
      <c r="D207">
        <v>14.29</v>
      </c>
      <c r="F207">
        <v>14.744999999999999</v>
      </c>
      <c r="G207">
        <v>14.648999999999999</v>
      </c>
      <c r="H207">
        <v>14.768000000000001</v>
      </c>
      <c r="I207">
        <v>14.433</v>
      </c>
      <c r="J207">
        <v>14.433</v>
      </c>
      <c r="K207">
        <v>12.34</v>
      </c>
      <c r="L207">
        <v>10.663</v>
      </c>
      <c r="M207">
        <v>9.8659999999999997</v>
      </c>
      <c r="N207">
        <v>222.08099999999999</v>
      </c>
    </row>
    <row r="208" spans="1:14">
      <c r="A208">
        <v>207</v>
      </c>
      <c r="B208" s="1">
        <v>41209.714583333334</v>
      </c>
      <c r="C208">
        <v>14.337</v>
      </c>
      <c r="D208">
        <v>14.29</v>
      </c>
      <c r="F208">
        <v>14.625</v>
      </c>
      <c r="G208">
        <v>14.601000000000001</v>
      </c>
      <c r="H208">
        <v>14.768000000000001</v>
      </c>
      <c r="I208">
        <v>14.361000000000001</v>
      </c>
      <c r="J208">
        <v>14.361000000000001</v>
      </c>
      <c r="K208">
        <v>12.558</v>
      </c>
      <c r="L208">
        <v>10.663</v>
      </c>
      <c r="M208">
        <v>9.8659999999999997</v>
      </c>
      <c r="N208">
        <v>222.01599999999999</v>
      </c>
    </row>
    <row r="209" spans="1:14">
      <c r="A209">
        <v>208</v>
      </c>
      <c r="B209" s="1">
        <v>41209.718055555553</v>
      </c>
      <c r="C209">
        <v>14.314</v>
      </c>
      <c r="D209">
        <v>14.29</v>
      </c>
      <c r="F209">
        <v>14.553000000000001</v>
      </c>
      <c r="G209">
        <v>14.648999999999999</v>
      </c>
      <c r="H209">
        <v>14.744999999999999</v>
      </c>
      <c r="I209">
        <v>14.17</v>
      </c>
      <c r="J209">
        <v>14.337</v>
      </c>
      <c r="K209">
        <v>12.798999999999999</v>
      </c>
      <c r="L209">
        <v>10.638</v>
      </c>
      <c r="M209">
        <v>9.8659999999999997</v>
      </c>
      <c r="N209">
        <v>222.04900000000001</v>
      </c>
    </row>
    <row r="210" spans="1:14">
      <c r="A210">
        <v>209</v>
      </c>
      <c r="B210" s="1">
        <v>41209.72152777778</v>
      </c>
      <c r="C210">
        <v>14.433</v>
      </c>
      <c r="D210">
        <v>14.337</v>
      </c>
      <c r="F210">
        <v>14.553000000000001</v>
      </c>
      <c r="G210">
        <v>14.601000000000001</v>
      </c>
      <c r="H210">
        <v>14.721</v>
      </c>
      <c r="I210">
        <v>14.314</v>
      </c>
      <c r="J210">
        <v>14.337</v>
      </c>
      <c r="K210">
        <v>13.112</v>
      </c>
      <c r="L210">
        <v>10.541</v>
      </c>
      <c r="M210">
        <v>9.8659999999999997</v>
      </c>
      <c r="N210">
        <v>221.952</v>
      </c>
    </row>
    <row r="211" spans="1:14">
      <c r="A211">
        <v>210</v>
      </c>
      <c r="B211" s="1">
        <v>41209.724999999999</v>
      </c>
      <c r="C211">
        <v>14.529</v>
      </c>
      <c r="D211">
        <v>14.337</v>
      </c>
      <c r="F211">
        <v>14.505000000000001</v>
      </c>
      <c r="G211">
        <v>14.648999999999999</v>
      </c>
      <c r="H211">
        <v>14.553000000000001</v>
      </c>
      <c r="I211">
        <v>14.29</v>
      </c>
      <c r="J211">
        <v>14.361000000000001</v>
      </c>
      <c r="K211">
        <v>13.161</v>
      </c>
      <c r="L211">
        <v>10.565</v>
      </c>
      <c r="M211">
        <v>9.8659999999999997</v>
      </c>
      <c r="N211">
        <v>221.88800000000001</v>
      </c>
    </row>
    <row r="212" spans="1:14">
      <c r="A212">
        <v>211</v>
      </c>
      <c r="B212" s="1">
        <v>41209.728472222225</v>
      </c>
      <c r="C212">
        <v>14.481</v>
      </c>
      <c r="D212">
        <v>14.361000000000001</v>
      </c>
      <c r="F212">
        <v>14.457000000000001</v>
      </c>
      <c r="G212">
        <v>14.577</v>
      </c>
      <c r="H212">
        <v>14.696999999999999</v>
      </c>
      <c r="I212">
        <v>14.146000000000001</v>
      </c>
      <c r="J212">
        <v>14.457000000000001</v>
      </c>
      <c r="K212">
        <v>12.606</v>
      </c>
      <c r="L212">
        <v>10.516</v>
      </c>
      <c r="M212">
        <v>9.8659999999999997</v>
      </c>
      <c r="N212">
        <v>221.88800000000001</v>
      </c>
    </row>
    <row r="213" spans="1:14">
      <c r="A213">
        <v>212</v>
      </c>
      <c r="B213" s="1">
        <v>41209.731944444444</v>
      </c>
      <c r="C213">
        <v>14.481</v>
      </c>
      <c r="D213">
        <v>14.314</v>
      </c>
      <c r="F213">
        <v>14.361000000000001</v>
      </c>
      <c r="G213">
        <v>14.577</v>
      </c>
      <c r="H213">
        <v>14.721</v>
      </c>
      <c r="I213">
        <v>14.17</v>
      </c>
      <c r="J213">
        <v>14.409000000000001</v>
      </c>
      <c r="K213">
        <v>12.364000000000001</v>
      </c>
      <c r="L213">
        <v>10.467000000000001</v>
      </c>
      <c r="M213">
        <v>9.8659999999999997</v>
      </c>
      <c r="N213">
        <v>221.85599999999999</v>
      </c>
    </row>
    <row r="214" spans="1:14">
      <c r="A214">
        <v>213</v>
      </c>
      <c r="B214" s="1">
        <v>41209.73541666667</v>
      </c>
      <c r="C214">
        <v>14.625</v>
      </c>
      <c r="D214">
        <v>14.337</v>
      </c>
      <c r="F214">
        <v>14.314</v>
      </c>
      <c r="G214">
        <v>14.577</v>
      </c>
      <c r="H214">
        <v>14.529</v>
      </c>
      <c r="I214">
        <v>14.361000000000001</v>
      </c>
      <c r="J214">
        <v>14.457000000000001</v>
      </c>
      <c r="K214">
        <v>12.702999999999999</v>
      </c>
      <c r="L214">
        <v>10.516</v>
      </c>
      <c r="M214">
        <v>9.8659999999999997</v>
      </c>
      <c r="N214">
        <v>221.82400000000001</v>
      </c>
    </row>
    <row r="215" spans="1:14">
      <c r="A215">
        <v>214</v>
      </c>
      <c r="B215" s="1">
        <v>41209.738888888889</v>
      </c>
      <c r="C215">
        <v>14.457000000000001</v>
      </c>
      <c r="D215">
        <v>14.337</v>
      </c>
      <c r="F215">
        <v>14.29</v>
      </c>
      <c r="G215">
        <v>14.577</v>
      </c>
      <c r="H215">
        <v>14.481</v>
      </c>
      <c r="I215">
        <v>14.505000000000001</v>
      </c>
      <c r="J215">
        <v>14.481</v>
      </c>
      <c r="K215">
        <v>12.702999999999999</v>
      </c>
      <c r="L215">
        <v>10.467000000000001</v>
      </c>
      <c r="M215">
        <v>9.8659999999999997</v>
      </c>
      <c r="N215">
        <v>221.76</v>
      </c>
    </row>
    <row r="216" spans="1:14">
      <c r="A216">
        <v>215</v>
      </c>
      <c r="B216" s="1">
        <v>41209.742361111108</v>
      </c>
      <c r="C216">
        <v>14.481</v>
      </c>
      <c r="D216">
        <v>14.337</v>
      </c>
      <c r="F216">
        <v>14.266</v>
      </c>
      <c r="G216">
        <v>14.601000000000001</v>
      </c>
      <c r="H216">
        <v>14.481</v>
      </c>
      <c r="I216">
        <v>14.553000000000001</v>
      </c>
      <c r="J216">
        <v>14.505000000000001</v>
      </c>
      <c r="K216">
        <v>12.654</v>
      </c>
      <c r="L216">
        <v>10.345000000000001</v>
      </c>
      <c r="M216">
        <v>9.8659999999999997</v>
      </c>
      <c r="N216">
        <v>221.72800000000001</v>
      </c>
    </row>
    <row r="217" spans="1:14">
      <c r="A217">
        <v>216</v>
      </c>
      <c r="B217" s="1">
        <v>41209.745833333334</v>
      </c>
      <c r="C217">
        <v>14.457000000000001</v>
      </c>
      <c r="D217">
        <v>14.337</v>
      </c>
      <c r="F217">
        <v>14.266</v>
      </c>
      <c r="G217">
        <v>14.577</v>
      </c>
      <c r="H217">
        <v>14.529</v>
      </c>
      <c r="I217">
        <v>14.577</v>
      </c>
      <c r="J217">
        <v>14.529</v>
      </c>
      <c r="K217">
        <v>12.558</v>
      </c>
      <c r="L217">
        <v>10.295999999999999</v>
      </c>
      <c r="M217">
        <v>9.8659999999999997</v>
      </c>
      <c r="N217">
        <v>221.66399999999999</v>
      </c>
    </row>
    <row r="218" spans="1:14">
      <c r="A218">
        <v>217</v>
      </c>
      <c r="B218" s="1">
        <v>41209.749305555553</v>
      </c>
      <c r="C218">
        <v>14.553000000000001</v>
      </c>
      <c r="D218">
        <v>14.385</v>
      </c>
      <c r="F218">
        <v>14.266</v>
      </c>
      <c r="G218">
        <v>14.601000000000001</v>
      </c>
      <c r="H218">
        <v>14.553000000000001</v>
      </c>
      <c r="I218">
        <v>14.601000000000001</v>
      </c>
      <c r="J218">
        <v>14.529</v>
      </c>
      <c r="K218">
        <v>12.509</v>
      </c>
      <c r="L218">
        <v>10.222</v>
      </c>
      <c r="M218">
        <v>9.8659999999999997</v>
      </c>
      <c r="N218">
        <v>221.63200000000001</v>
      </c>
    </row>
    <row r="219" spans="1:14">
      <c r="A219">
        <v>218</v>
      </c>
      <c r="B219" s="1">
        <v>41209.75277777778</v>
      </c>
      <c r="C219">
        <v>14.601000000000001</v>
      </c>
      <c r="D219">
        <v>14.385</v>
      </c>
      <c r="F219">
        <v>14.242000000000001</v>
      </c>
      <c r="G219">
        <v>14.601000000000001</v>
      </c>
      <c r="H219">
        <v>14.529</v>
      </c>
      <c r="I219">
        <v>14.505000000000001</v>
      </c>
      <c r="J219">
        <v>14.529</v>
      </c>
      <c r="K219">
        <v>12.436999999999999</v>
      </c>
      <c r="L219">
        <v>10.124000000000001</v>
      </c>
      <c r="M219">
        <v>9.8659999999999997</v>
      </c>
      <c r="N219">
        <v>221.56800000000001</v>
      </c>
    </row>
    <row r="220" spans="1:14">
      <c r="A220">
        <v>219</v>
      </c>
      <c r="B220" s="1">
        <v>41209.756249999999</v>
      </c>
      <c r="C220">
        <v>14.529</v>
      </c>
      <c r="D220">
        <v>14.385</v>
      </c>
      <c r="F220">
        <v>14.242000000000001</v>
      </c>
      <c r="G220">
        <v>14.601000000000001</v>
      </c>
      <c r="H220">
        <v>14.409000000000001</v>
      </c>
      <c r="I220">
        <v>14.505000000000001</v>
      </c>
      <c r="J220">
        <v>14.553000000000001</v>
      </c>
      <c r="K220">
        <v>12.534000000000001</v>
      </c>
      <c r="L220">
        <v>10.124000000000001</v>
      </c>
      <c r="M220">
        <v>9.7680000000000007</v>
      </c>
      <c r="N220">
        <v>221.529</v>
      </c>
    </row>
    <row r="221" spans="1:14">
      <c r="A221">
        <v>220</v>
      </c>
      <c r="B221" s="1">
        <v>41209.759722222225</v>
      </c>
      <c r="C221">
        <v>14.577</v>
      </c>
      <c r="D221">
        <v>14.409000000000001</v>
      </c>
      <c r="F221">
        <v>14.242000000000001</v>
      </c>
      <c r="G221">
        <v>14.625</v>
      </c>
      <c r="H221">
        <v>14.361000000000001</v>
      </c>
      <c r="I221">
        <v>14.505000000000001</v>
      </c>
      <c r="J221">
        <v>14.601000000000001</v>
      </c>
      <c r="K221">
        <v>12.606</v>
      </c>
      <c r="L221">
        <v>10.148999999999999</v>
      </c>
      <c r="M221">
        <v>9.7680000000000007</v>
      </c>
      <c r="N221">
        <v>221.465</v>
      </c>
    </row>
    <row r="222" spans="1:14">
      <c r="A222">
        <v>221</v>
      </c>
      <c r="B222" s="1">
        <v>41209.763194444444</v>
      </c>
      <c r="C222">
        <v>14.409000000000001</v>
      </c>
      <c r="D222">
        <v>14.361000000000001</v>
      </c>
      <c r="F222">
        <v>14.242000000000001</v>
      </c>
      <c r="G222">
        <v>14.625</v>
      </c>
      <c r="H222">
        <v>14.505000000000001</v>
      </c>
      <c r="I222">
        <v>14.505000000000001</v>
      </c>
      <c r="J222">
        <v>14.625</v>
      </c>
      <c r="K222">
        <v>12.750999999999999</v>
      </c>
      <c r="L222">
        <v>10.173</v>
      </c>
      <c r="M222">
        <v>9.8659999999999997</v>
      </c>
      <c r="N222">
        <v>221.40799999999999</v>
      </c>
    </row>
    <row r="223" spans="1:14">
      <c r="A223">
        <v>222</v>
      </c>
      <c r="B223" s="1">
        <v>41209.76666666667</v>
      </c>
      <c r="C223">
        <v>14.409000000000001</v>
      </c>
      <c r="D223">
        <v>14.361000000000001</v>
      </c>
      <c r="F223">
        <v>14.29</v>
      </c>
      <c r="G223">
        <v>14.601000000000001</v>
      </c>
      <c r="H223">
        <v>14.218</v>
      </c>
      <c r="I223">
        <v>14.457000000000001</v>
      </c>
      <c r="J223">
        <v>14.625</v>
      </c>
      <c r="K223">
        <v>13.016</v>
      </c>
      <c r="L223">
        <v>10.173</v>
      </c>
      <c r="M223">
        <v>9.8659999999999997</v>
      </c>
      <c r="N223">
        <v>221.376</v>
      </c>
    </row>
    <row r="224" spans="1:14">
      <c r="A224">
        <v>223</v>
      </c>
      <c r="B224" s="1">
        <v>41209.770138888889</v>
      </c>
      <c r="C224">
        <v>14.433</v>
      </c>
      <c r="D224">
        <v>14.361000000000001</v>
      </c>
      <c r="F224">
        <v>14.266</v>
      </c>
      <c r="G224">
        <v>14.601000000000001</v>
      </c>
      <c r="H224">
        <v>14.314</v>
      </c>
      <c r="I224">
        <v>14.385</v>
      </c>
      <c r="J224">
        <v>14.625</v>
      </c>
      <c r="K224">
        <v>12.992000000000001</v>
      </c>
      <c r="L224">
        <v>10.198</v>
      </c>
      <c r="M224">
        <v>9.8659999999999997</v>
      </c>
      <c r="N224">
        <v>221.34399999999999</v>
      </c>
    </row>
    <row r="225" spans="1:14">
      <c r="A225">
        <v>224</v>
      </c>
      <c r="B225" s="1">
        <v>41209.773611111108</v>
      </c>
      <c r="C225">
        <v>14.433</v>
      </c>
      <c r="D225">
        <v>14.337</v>
      </c>
      <c r="F225">
        <v>14.29</v>
      </c>
      <c r="G225">
        <v>14.529</v>
      </c>
      <c r="H225">
        <v>14.17</v>
      </c>
      <c r="I225">
        <v>14.529</v>
      </c>
      <c r="J225">
        <v>14.625</v>
      </c>
      <c r="K225">
        <v>13.064</v>
      </c>
      <c r="L225">
        <v>10.222</v>
      </c>
      <c r="M225">
        <v>9.8659999999999997</v>
      </c>
      <c r="N225">
        <v>221.28</v>
      </c>
    </row>
    <row r="226" spans="1:14">
      <c r="A226">
        <v>225</v>
      </c>
      <c r="B226" s="1">
        <v>41209.777083333334</v>
      </c>
      <c r="C226">
        <v>14.409000000000001</v>
      </c>
      <c r="D226">
        <v>14.361000000000001</v>
      </c>
      <c r="F226">
        <v>14.242000000000001</v>
      </c>
      <c r="G226">
        <v>14.505000000000001</v>
      </c>
      <c r="H226">
        <v>14.266</v>
      </c>
      <c r="I226">
        <v>14.529</v>
      </c>
      <c r="J226">
        <v>14.648999999999999</v>
      </c>
      <c r="K226">
        <v>13.087999999999999</v>
      </c>
      <c r="L226">
        <v>10.173</v>
      </c>
      <c r="M226">
        <v>9.7680000000000007</v>
      </c>
      <c r="N226">
        <v>221.24100000000001</v>
      </c>
    </row>
    <row r="227" spans="1:14">
      <c r="A227">
        <v>226</v>
      </c>
      <c r="B227" s="1">
        <v>41209.780555555553</v>
      </c>
      <c r="C227">
        <v>14.577</v>
      </c>
      <c r="D227">
        <v>14.385</v>
      </c>
      <c r="F227">
        <v>14.29</v>
      </c>
      <c r="G227">
        <v>14.457000000000001</v>
      </c>
      <c r="H227">
        <v>14.242000000000001</v>
      </c>
      <c r="I227">
        <v>14.505000000000001</v>
      </c>
      <c r="J227">
        <v>14.625</v>
      </c>
      <c r="K227">
        <v>12.896000000000001</v>
      </c>
      <c r="L227">
        <v>10.173</v>
      </c>
      <c r="M227">
        <v>9.8659999999999997</v>
      </c>
      <c r="N227">
        <v>221.184</v>
      </c>
    </row>
    <row r="228" spans="1:14">
      <c r="A228">
        <v>227</v>
      </c>
      <c r="B228" s="1">
        <v>41209.78402777778</v>
      </c>
      <c r="C228">
        <v>14.481</v>
      </c>
      <c r="D228">
        <v>14.361000000000001</v>
      </c>
      <c r="F228">
        <v>14.481</v>
      </c>
      <c r="G228">
        <v>14.457000000000001</v>
      </c>
      <c r="H228">
        <v>14.457000000000001</v>
      </c>
      <c r="I228">
        <v>14.481</v>
      </c>
      <c r="J228">
        <v>14.625</v>
      </c>
      <c r="K228">
        <v>12.992000000000001</v>
      </c>
      <c r="L228">
        <v>10.173</v>
      </c>
      <c r="M228">
        <v>9.8659999999999997</v>
      </c>
      <c r="N228">
        <v>221.15199999999999</v>
      </c>
    </row>
    <row r="229" spans="1:14">
      <c r="A229">
        <v>228</v>
      </c>
      <c r="B229" s="1">
        <v>41209.787499999999</v>
      </c>
      <c r="C229">
        <v>14.385</v>
      </c>
      <c r="D229">
        <v>14.337</v>
      </c>
      <c r="F229">
        <v>14.337</v>
      </c>
      <c r="G229">
        <v>14.529</v>
      </c>
      <c r="H229">
        <v>14.577</v>
      </c>
      <c r="I229">
        <v>14.385</v>
      </c>
      <c r="J229">
        <v>14.601000000000001</v>
      </c>
      <c r="K229">
        <v>12.364000000000001</v>
      </c>
      <c r="L229">
        <v>10.32</v>
      </c>
      <c r="M229">
        <v>9.8659999999999997</v>
      </c>
      <c r="N229">
        <v>221.12</v>
      </c>
    </row>
    <row r="230" spans="1:14">
      <c r="A230">
        <v>229</v>
      </c>
      <c r="B230" s="1">
        <v>41209.790972222225</v>
      </c>
      <c r="C230">
        <v>14.361000000000001</v>
      </c>
      <c r="D230">
        <v>14.337</v>
      </c>
      <c r="F230">
        <v>14.385</v>
      </c>
      <c r="G230">
        <v>14.601000000000001</v>
      </c>
      <c r="H230">
        <v>14.648999999999999</v>
      </c>
      <c r="I230">
        <v>14.337</v>
      </c>
      <c r="J230">
        <v>14.577</v>
      </c>
      <c r="K230">
        <v>13.112</v>
      </c>
      <c r="L230">
        <v>10.345000000000001</v>
      </c>
      <c r="M230">
        <v>9.8659999999999997</v>
      </c>
      <c r="N230">
        <v>221.024</v>
      </c>
    </row>
    <row r="231" spans="1:14">
      <c r="A231">
        <v>230</v>
      </c>
      <c r="B231" s="1">
        <v>41209.794444444444</v>
      </c>
      <c r="C231">
        <v>14.361000000000001</v>
      </c>
      <c r="D231">
        <v>14.337</v>
      </c>
      <c r="F231">
        <v>14.337</v>
      </c>
      <c r="G231">
        <v>14.625</v>
      </c>
      <c r="H231">
        <v>14.673</v>
      </c>
      <c r="I231">
        <v>14.29</v>
      </c>
      <c r="J231">
        <v>14.577</v>
      </c>
      <c r="K231">
        <v>13.329000000000001</v>
      </c>
      <c r="L231">
        <v>10.32</v>
      </c>
      <c r="M231">
        <v>9.8659999999999997</v>
      </c>
      <c r="N231">
        <v>221.05600000000001</v>
      </c>
    </row>
    <row r="232" spans="1:14">
      <c r="A232">
        <v>231</v>
      </c>
      <c r="B232" s="1">
        <v>41209.79791666667</v>
      </c>
      <c r="C232">
        <v>14.314</v>
      </c>
      <c r="D232">
        <v>14.314</v>
      </c>
      <c r="F232">
        <v>14.29</v>
      </c>
      <c r="G232">
        <v>14.673</v>
      </c>
      <c r="H232">
        <v>14.601000000000001</v>
      </c>
      <c r="I232">
        <v>14.29</v>
      </c>
      <c r="J232">
        <v>14.648999999999999</v>
      </c>
      <c r="K232">
        <v>13.449</v>
      </c>
      <c r="L232">
        <v>10.295999999999999</v>
      </c>
      <c r="M232">
        <v>9.8659999999999997</v>
      </c>
      <c r="N232">
        <v>220.99100000000001</v>
      </c>
    </row>
    <row r="233" spans="1:14">
      <c r="A233">
        <v>232</v>
      </c>
      <c r="B233" s="1">
        <v>41209.801388888889</v>
      </c>
      <c r="C233">
        <v>14.337</v>
      </c>
      <c r="D233">
        <v>14.29</v>
      </c>
      <c r="F233">
        <v>14.409000000000001</v>
      </c>
      <c r="G233">
        <v>14.673</v>
      </c>
      <c r="H233">
        <v>14.529</v>
      </c>
      <c r="I233">
        <v>14.314</v>
      </c>
      <c r="J233">
        <v>14.625</v>
      </c>
      <c r="K233">
        <v>13.329000000000001</v>
      </c>
      <c r="L233">
        <v>10.32</v>
      </c>
      <c r="M233">
        <v>9.8659999999999997</v>
      </c>
      <c r="N233">
        <v>220.92699999999999</v>
      </c>
    </row>
    <row r="234" spans="1:14">
      <c r="A234">
        <v>233</v>
      </c>
      <c r="B234" s="1">
        <v>41209.804861111108</v>
      </c>
      <c r="C234">
        <v>14.314</v>
      </c>
      <c r="D234">
        <v>14.29</v>
      </c>
      <c r="F234">
        <v>14.433</v>
      </c>
      <c r="G234">
        <v>14.673</v>
      </c>
      <c r="H234">
        <v>14.577</v>
      </c>
      <c r="I234">
        <v>14.337</v>
      </c>
      <c r="J234">
        <v>14.601000000000001</v>
      </c>
      <c r="K234">
        <v>13.209</v>
      </c>
      <c r="L234">
        <v>10.417999999999999</v>
      </c>
      <c r="M234">
        <v>9.8659999999999997</v>
      </c>
      <c r="N234">
        <v>220.863</v>
      </c>
    </row>
    <row r="235" spans="1:14">
      <c r="A235">
        <v>234</v>
      </c>
      <c r="B235" s="1">
        <v>41209.808333333334</v>
      </c>
      <c r="C235">
        <v>14.29</v>
      </c>
      <c r="D235">
        <v>14.266</v>
      </c>
      <c r="F235">
        <v>14.553000000000001</v>
      </c>
      <c r="G235">
        <v>14.577</v>
      </c>
      <c r="H235">
        <v>14.625</v>
      </c>
      <c r="I235">
        <v>14.433</v>
      </c>
      <c r="J235">
        <v>14.409000000000001</v>
      </c>
      <c r="K235">
        <v>13.064</v>
      </c>
      <c r="L235">
        <v>10.516</v>
      </c>
      <c r="M235">
        <v>9.8659999999999997</v>
      </c>
      <c r="N235">
        <v>220.83099999999999</v>
      </c>
    </row>
    <row r="236" spans="1:14">
      <c r="A236">
        <v>235</v>
      </c>
      <c r="B236" s="1">
        <v>41209.811805555553</v>
      </c>
      <c r="C236">
        <v>14.242000000000001</v>
      </c>
      <c r="D236">
        <v>14.242000000000001</v>
      </c>
      <c r="F236">
        <v>14.481</v>
      </c>
      <c r="G236">
        <v>14.648999999999999</v>
      </c>
      <c r="H236">
        <v>14.577</v>
      </c>
      <c r="I236">
        <v>14.553000000000001</v>
      </c>
      <c r="J236">
        <v>14.481</v>
      </c>
      <c r="K236">
        <v>13.087999999999999</v>
      </c>
      <c r="L236">
        <v>10.492000000000001</v>
      </c>
      <c r="M236">
        <v>9.8659999999999997</v>
      </c>
      <c r="N236">
        <v>220.863</v>
      </c>
    </row>
    <row r="237" spans="1:14">
      <c r="A237">
        <v>236</v>
      </c>
      <c r="B237" s="1">
        <v>41209.81527777778</v>
      </c>
      <c r="C237">
        <v>14.218</v>
      </c>
      <c r="D237">
        <v>14.242000000000001</v>
      </c>
      <c r="F237">
        <v>14.481</v>
      </c>
      <c r="G237">
        <v>14.601000000000001</v>
      </c>
      <c r="H237">
        <v>14.601000000000001</v>
      </c>
      <c r="I237">
        <v>14.577</v>
      </c>
      <c r="J237">
        <v>14.457000000000001</v>
      </c>
      <c r="K237">
        <v>13.087999999999999</v>
      </c>
      <c r="L237">
        <v>10.417999999999999</v>
      </c>
      <c r="M237">
        <v>9.8659999999999997</v>
      </c>
      <c r="N237">
        <v>220.767</v>
      </c>
    </row>
    <row r="238" spans="1:14">
      <c r="A238">
        <v>237</v>
      </c>
      <c r="B238" s="1">
        <v>41209.818749999999</v>
      </c>
      <c r="C238">
        <v>14.194000000000001</v>
      </c>
      <c r="D238">
        <v>14.242000000000001</v>
      </c>
      <c r="F238">
        <v>14.481</v>
      </c>
      <c r="G238">
        <v>14.601000000000001</v>
      </c>
      <c r="H238">
        <v>14.625</v>
      </c>
      <c r="I238">
        <v>14.577</v>
      </c>
      <c r="J238">
        <v>14.409000000000001</v>
      </c>
      <c r="K238">
        <v>12.992000000000001</v>
      </c>
      <c r="L238">
        <v>10.443</v>
      </c>
      <c r="M238">
        <v>9.8659999999999997</v>
      </c>
      <c r="N238">
        <v>220.73500000000001</v>
      </c>
    </row>
    <row r="239" spans="1:14">
      <c r="A239">
        <v>238</v>
      </c>
      <c r="B239" s="1">
        <v>41209.822222222225</v>
      </c>
      <c r="C239">
        <v>14.194000000000001</v>
      </c>
      <c r="D239">
        <v>14.242000000000001</v>
      </c>
      <c r="F239">
        <v>14.505000000000001</v>
      </c>
      <c r="G239">
        <v>14.529</v>
      </c>
      <c r="H239">
        <v>14.601000000000001</v>
      </c>
      <c r="I239">
        <v>14.505000000000001</v>
      </c>
      <c r="J239">
        <v>14.385</v>
      </c>
      <c r="K239">
        <v>12.871</v>
      </c>
      <c r="L239">
        <v>10.443</v>
      </c>
      <c r="M239">
        <v>9.8659999999999997</v>
      </c>
      <c r="N239">
        <v>220.67099999999999</v>
      </c>
    </row>
    <row r="240" spans="1:14">
      <c r="A240">
        <v>239</v>
      </c>
      <c r="B240" s="1">
        <v>41209.825694444444</v>
      </c>
      <c r="C240">
        <v>14.242000000000001</v>
      </c>
      <c r="D240">
        <v>14.242000000000001</v>
      </c>
      <c r="F240">
        <v>14.505000000000001</v>
      </c>
      <c r="G240">
        <v>14.529</v>
      </c>
      <c r="H240">
        <v>14.625</v>
      </c>
      <c r="I240">
        <v>14.553000000000001</v>
      </c>
      <c r="J240">
        <v>14.337</v>
      </c>
      <c r="K240">
        <v>12.871</v>
      </c>
      <c r="L240">
        <v>10.443</v>
      </c>
      <c r="M240">
        <v>9.9649999999999999</v>
      </c>
      <c r="N240">
        <v>220.64599999999999</v>
      </c>
    </row>
    <row r="241" spans="1:14">
      <c r="A241">
        <v>240</v>
      </c>
      <c r="B241" s="1">
        <v>41209.82916666667</v>
      </c>
      <c r="C241">
        <v>14.146000000000001</v>
      </c>
      <c r="D241">
        <v>14.218</v>
      </c>
      <c r="F241">
        <v>14.505000000000001</v>
      </c>
      <c r="G241">
        <v>14.529</v>
      </c>
      <c r="H241">
        <v>14.625</v>
      </c>
      <c r="I241">
        <v>14.673</v>
      </c>
      <c r="J241">
        <v>14.29</v>
      </c>
      <c r="K241">
        <v>13.112</v>
      </c>
      <c r="L241">
        <v>10.394</v>
      </c>
      <c r="M241">
        <v>9.8659999999999997</v>
      </c>
      <c r="N241">
        <v>220.57499999999999</v>
      </c>
    </row>
    <row r="242" spans="1:14">
      <c r="A242">
        <v>241</v>
      </c>
      <c r="B242" s="1">
        <v>41209.832638888889</v>
      </c>
      <c r="C242">
        <v>14.146000000000001</v>
      </c>
      <c r="D242">
        <v>14.194000000000001</v>
      </c>
      <c r="F242">
        <v>14.529</v>
      </c>
      <c r="G242">
        <v>14.481</v>
      </c>
      <c r="H242">
        <v>14.648999999999999</v>
      </c>
      <c r="I242">
        <v>14.505000000000001</v>
      </c>
      <c r="J242">
        <v>14.242000000000001</v>
      </c>
      <c r="K242">
        <v>13.04</v>
      </c>
      <c r="L242">
        <v>10.369</v>
      </c>
      <c r="M242">
        <v>9.8659999999999997</v>
      </c>
      <c r="N242">
        <v>220.54300000000001</v>
      </c>
    </row>
    <row r="243" spans="1:14">
      <c r="A243">
        <v>242</v>
      </c>
      <c r="B243" s="1">
        <v>41209.836111111108</v>
      </c>
      <c r="C243">
        <v>14.146000000000001</v>
      </c>
      <c r="D243">
        <v>14.17</v>
      </c>
      <c r="F243">
        <v>14.577</v>
      </c>
      <c r="G243">
        <v>14.505000000000001</v>
      </c>
      <c r="H243">
        <v>14.625</v>
      </c>
      <c r="I243">
        <v>14.481</v>
      </c>
      <c r="J243">
        <v>14.194000000000001</v>
      </c>
      <c r="K243">
        <v>13.137</v>
      </c>
      <c r="L243">
        <v>10.369</v>
      </c>
      <c r="M243">
        <v>9.8659999999999997</v>
      </c>
      <c r="N243">
        <v>220.57499999999999</v>
      </c>
    </row>
    <row r="244" spans="1:14">
      <c r="A244">
        <v>243</v>
      </c>
      <c r="B244" s="1">
        <v>41209.839583333334</v>
      </c>
      <c r="C244">
        <v>14.17</v>
      </c>
      <c r="D244">
        <v>14.17</v>
      </c>
      <c r="F244">
        <v>14.625</v>
      </c>
      <c r="G244">
        <v>14.553000000000001</v>
      </c>
      <c r="H244">
        <v>14.648999999999999</v>
      </c>
      <c r="I244">
        <v>14.481</v>
      </c>
      <c r="J244">
        <v>14.146000000000001</v>
      </c>
      <c r="K244">
        <v>13.016</v>
      </c>
      <c r="L244">
        <v>10.443</v>
      </c>
      <c r="M244">
        <v>9.8659999999999997</v>
      </c>
      <c r="N244">
        <v>220.511</v>
      </c>
    </row>
    <row r="245" spans="1:14">
      <c r="A245">
        <v>244</v>
      </c>
      <c r="B245" s="1">
        <v>41209.843055555553</v>
      </c>
      <c r="C245">
        <v>14.17</v>
      </c>
      <c r="D245">
        <v>14.194000000000001</v>
      </c>
      <c r="F245">
        <v>14.696999999999999</v>
      </c>
      <c r="G245">
        <v>14.553000000000001</v>
      </c>
      <c r="H245">
        <v>14.696999999999999</v>
      </c>
      <c r="I245">
        <v>14.481</v>
      </c>
      <c r="J245">
        <v>14.098000000000001</v>
      </c>
      <c r="K245">
        <v>12.847</v>
      </c>
      <c r="L245">
        <v>10.467000000000001</v>
      </c>
      <c r="M245">
        <v>9.8659999999999997</v>
      </c>
      <c r="N245">
        <v>220.447</v>
      </c>
    </row>
    <row r="246" spans="1:14">
      <c r="A246">
        <v>245</v>
      </c>
      <c r="B246" s="1">
        <v>41209.84652777778</v>
      </c>
      <c r="C246">
        <v>14.098000000000001</v>
      </c>
      <c r="D246">
        <v>14.17</v>
      </c>
      <c r="F246">
        <v>14.816000000000001</v>
      </c>
      <c r="G246">
        <v>14.481</v>
      </c>
      <c r="H246">
        <v>14.696999999999999</v>
      </c>
      <c r="I246">
        <v>14.481</v>
      </c>
      <c r="J246">
        <v>14.05</v>
      </c>
      <c r="K246">
        <v>12.484999999999999</v>
      </c>
      <c r="L246">
        <v>10.467000000000001</v>
      </c>
      <c r="M246">
        <v>9.7680000000000007</v>
      </c>
      <c r="N246">
        <v>220.44</v>
      </c>
    </row>
    <row r="247" spans="1:14">
      <c r="A247">
        <v>246</v>
      </c>
      <c r="B247" s="1">
        <v>41209.85</v>
      </c>
      <c r="C247">
        <v>13.786</v>
      </c>
      <c r="D247">
        <v>14.17</v>
      </c>
      <c r="F247">
        <v>14.553000000000001</v>
      </c>
      <c r="G247">
        <v>14.529</v>
      </c>
      <c r="H247">
        <v>14.744999999999999</v>
      </c>
      <c r="I247">
        <v>14.529</v>
      </c>
      <c r="J247">
        <v>14.05</v>
      </c>
      <c r="K247">
        <v>12.871</v>
      </c>
      <c r="L247">
        <v>10.541</v>
      </c>
      <c r="M247">
        <v>9.7680000000000007</v>
      </c>
      <c r="N247">
        <v>220.34399999999999</v>
      </c>
    </row>
    <row r="248" spans="1:14">
      <c r="A248">
        <v>247</v>
      </c>
      <c r="B248" s="1">
        <v>41209.853472222225</v>
      </c>
      <c r="C248">
        <v>13.978</v>
      </c>
      <c r="D248">
        <v>14.098000000000001</v>
      </c>
      <c r="F248">
        <v>14.433</v>
      </c>
      <c r="G248">
        <v>14.529</v>
      </c>
      <c r="H248">
        <v>14.744999999999999</v>
      </c>
      <c r="I248">
        <v>14.529</v>
      </c>
      <c r="J248">
        <v>14.146000000000001</v>
      </c>
      <c r="K248">
        <v>12.654</v>
      </c>
      <c r="L248">
        <v>10.417999999999999</v>
      </c>
      <c r="M248">
        <v>9.7680000000000007</v>
      </c>
      <c r="N248">
        <v>220.34399999999999</v>
      </c>
    </row>
    <row r="249" spans="1:14">
      <c r="A249">
        <v>248</v>
      </c>
      <c r="B249" s="1">
        <v>41209.856944444444</v>
      </c>
      <c r="C249">
        <v>14.002000000000001</v>
      </c>
      <c r="D249">
        <v>14.122</v>
      </c>
      <c r="F249">
        <v>14.457000000000001</v>
      </c>
      <c r="G249">
        <v>14.409000000000001</v>
      </c>
      <c r="H249">
        <v>14.744999999999999</v>
      </c>
      <c r="I249">
        <v>14.744999999999999</v>
      </c>
      <c r="J249">
        <v>14.146000000000001</v>
      </c>
      <c r="K249">
        <v>12.944000000000001</v>
      </c>
      <c r="L249">
        <v>10.712</v>
      </c>
      <c r="M249">
        <v>9.7680000000000007</v>
      </c>
      <c r="N249">
        <v>220.376</v>
      </c>
    </row>
    <row r="250" spans="1:14">
      <c r="A250">
        <v>249</v>
      </c>
      <c r="B250" s="1">
        <v>41209.86041666667</v>
      </c>
      <c r="C250">
        <v>14.026</v>
      </c>
      <c r="D250">
        <v>14.17</v>
      </c>
      <c r="F250">
        <v>14.529</v>
      </c>
      <c r="G250">
        <v>14.29</v>
      </c>
      <c r="H250">
        <v>14.721</v>
      </c>
      <c r="I250">
        <v>14.768000000000001</v>
      </c>
      <c r="J250">
        <v>14.098000000000001</v>
      </c>
      <c r="K250">
        <v>12.992000000000001</v>
      </c>
      <c r="L250">
        <v>11.029</v>
      </c>
      <c r="M250">
        <v>9.7680000000000007</v>
      </c>
      <c r="N250">
        <v>220.28</v>
      </c>
    </row>
    <row r="251" spans="1:14">
      <c r="A251">
        <v>250</v>
      </c>
      <c r="B251" s="1">
        <v>41209.863888888889</v>
      </c>
      <c r="C251">
        <v>14.026</v>
      </c>
      <c r="D251">
        <v>14.146000000000001</v>
      </c>
      <c r="F251">
        <v>14.601000000000001</v>
      </c>
      <c r="G251">
        <v>14.266</v>
      </c>
      <c r="H251">
        <v>14.721</v>
      </c>
      <c r="I251">
        <v>14.529</v>
      </c>
      <c r="J251">
        <v>14.17</v>
      </c>
      <c r="K251">
        <v>12.750999999999999</v>
      </c>
      <c r="L251">
        <v>11.492000000000001</v>
      </c>
      <c r="M251">
        <v>9.7680000000000007</v>
      </c>
      <c r="N251">
        <v>220.31200000000001</v>
      </c>
    </row>
    <row r="252" spans="1:14">
      <c r="A252">
        <v>251</v>
      </c>
      <c r="B252" s="1">
        <v>41209.867361111108</v>
      </c>
      <c r="C252">
        <v>14.05</v>
      </c>
      <c r="D252">
        <v>14.122</v>
      </c>
      <c r="F252">
        <v>14.816000000000001</v>
      </c>
      <c r="G252">
        <v>14.242000000000001</v>
      </c>
      <c r="H252">
        <v>14.721</v>
      </c>
      <c r="I252">
        <v>14.601000000000001</v>
      </c>
      <c r="J252">
        <v>14.098000000000001</v>
      </c>
      <c r="K252">
        <v>12.750999999999999</v>
      </c>
      <c r="L252">
        <v>11.321</v>
      </c>
      <c r="M252">
        <v>9.7680000000000007</v>
      </c>
      <c r="N252">
        <v>220.24799999999999</v>
      </c>
    </row>
    <row r="253" spans="1:14">
      <c r="A253">
        <v>252</v>
      </c>
      <c r="B253" s="1">
        <v>41209.870833333334</v>
      </c>
      <c r="C253">
        <v>14.026</v>
      </c>
      <c r="D253">
        <v>14.122</v>
      </c>
      <c r="F253">
        <v>14.816000000000001</v>
      </c>
      <c r="G253">
        <v>14.361000000000001</v>
      </c>
      <c r="H253">
        <v>14.721</v>
      </c>
      <c r="I253">
        <v>14.601000000000001</v>
      </c>
      <c r="J253">
        <v>14.05</v>
      </c>
      <c r="K253">
        <v>12.750999999999999</v>
      </c>
      <c r="L253">
        <v>11.077999999999999</v>
      </c>
      <c r="M253">
        <v>9.7680000000000007</v>
      </c>
      <c r="N253">
        <v>220.24799999999999</v>
      </c>
    </row>
    <row r="254" spans="1:14">
      <c r="A254">
        <v>253</v>
      </c>
      <c r="B254" s="1">
        <v>41209.874305555553</v>
      </c>
      <c r="C254">
        <v>14.026</v>
      </c>
      <c r="D254">
        <v>14.098000000000001</v>
      </c>
      <c r="F254">
        <v>14.721</v>
      </c>
      <c r="G254">
        <v>14.314</v>
      </c>
      <c r="H254">
        <v>14.721</v>
      </c>
      <c r="I254">
        <v>14.696999999999999</v>
      </c>
      <c r="J254">
        <v>14.074</v>
      </c>
      <c r="K254">
        <v>12.968</v>
      </c>
      <c r="L254">
        <v>11.2</v>
      </c>
      <c r="M254">
        <v>9.7680000000000007</v>
      </c>
      <c r="N254">
        <v>220.15199999999999</v>
      </c>
    </row>
    <row r="255" spans="1:14">
      <c r="A255">
        <v>254</v>
      </c>
      <c r="B255" s="1">
        <v>41209.87777777778</v>
      </c>
      <c r="C255">
        <v>14.002000000000001</v>
      </c>
      <c r="D255">
        <v>14.074</v>
      </c>
      <c r="F255">
        <v>14.648999999999999</v>
      </c>
      <c r="G255">
        <v>14.529</v>
      </c>
      <c r="H255">
        <v>14.721</v>
      </c>
      <c r="I255">
        <v>14.792</v>
      </c>
      <c r="J255">
        <v>14.098000000000001</v>
      </c>
      <c r="K255">
        <v>13.161</v>
      </c>
      <c r="L255">
        <v>11.443</v>
      </c>
      <c r="M255">
        <v>9.7680000000000007</v>
      </c>
      <c r="N255">
        <v>220.12</v>
      </c>
    </row>
    <row r="256" spans="1:14">
      <c r="A256">
        <v>255</v>
      </c>
      <c r="B256" s="1">
        <v>41209.881249999999</v>
      </c>
      <c r="C256">
        <v>14.002000000000001</v>
      </c>
      <c r="D256">
        <v>14.074</v>
      </c>
      <c r="F256">
        <v>14.673</v>
      </c>
      <c r="G256">
        <v>14.553000000000001</v>
      </c>
      <c r="H256">
        <v>14.721</v>
      </c>
      <c r="I256">
        <v>14.792</v>
      </c>
      <c r="J256">
        <v>14.122</v>
      </c>
      <c r="K256">
        <v>13.377000000000001</v>
      </c>
      <c r="L256">
        <v>11.467000000000001</v>
      </c>
      <c r="M256">
        <v>9.7680000000000007</v>
      </c>
      <c r="N256">
        <v>220.12</v>
      </c>
    </row>
    <row r="257" spans="1:14">
      <c r="A257">
        <v>256</v>
      </c>
      <c r="B257" s="1">
        <v>41209.884722222225</v>
      </c>
      <c r="C257">
        <v>14.002000000000001</v>
      </c>
      <c r="D257">
        <v>14.074</v>
      </c>
      <c r="F257">
        <v>14.648999999999999</v>
      </c>
      <c r="G257">
        <v>14.529</v>
      </c>
      <c r="H257">
        <v>14.721</v>
      </c>
      <c r="I257">
        <v>14.768000000000001</v>
      </c>
      <c r="J257">
        <v>14.146000000000001</v>
      </c>
      <c r="K257">
        <v>13.305</v>
      </c>
      <c r="L257">
        <v>11.443</v>
      </c>
      <c r="M257">
        <v>9.7680000000000007</v>
      </c>
      <c r="N257">
        <v>220.05600000000001</v>
      </c>
    </row>
    <row r="258" spans="1:14">
      <c r="A258">
        <v>257</v>
      </c>
      <c r="B258" s="1">
        <v>41209.888194444444</v>
      </c>
      <c r="C258">
        <v>13.978</v>
      </c>
      <c r="D258">
        <v>14.05</v>
      </c>
      <c r="F258">
        <v>14.816000000000001</v>
      </c>
      <c r="G258">
        <v>14.337</v>
      </c>
      <c r="H258">
        <v>14.721</v>
      </c>
      <c r="I258">
        <v>14.792</v>
      </c>
      <c r="J258">
        <v>14.17</v>
      </c>
      <c r="K258">
        <v>13.401</v>
      </c>
      <c r="L258">
        <v>11.029</v>
      </c>
      <c r="M258">
        <v>9.7680000000000007</v>
      </c>
      <c r="N258">
        <v>220.05600000000001</v>
      </c>
    </row>
    <row r="259" spans="1:14">
      <c r="A259">
        <v>258</v>
      </c>
      <c r="B259" s="1">
        <v>41209.89166666667</v>
      </c>
      <c r="C259">
        <v>13.93</v>
      </c>
      <c r="D259">
        <v>14.122</v>
      </c>
      <c r="F259">
        <v>14.816000000000001</v>
      </c>
      <c r="G259">
        <v>14.385</v>
      </c>
      <c r="H259">
        <v>14.721</v>
      </c>
      <c r="I259">
        <v>14.673</v>
      </c>
      <c r="J259">
        <v>14.218</v>
      </c>
      <c r="K259">
        <v>13.522</v>
      </c>
      <c r="L259">
        <v>11.005000000000001</v>
      </c>
      <c r="M259">
        <v>9.7680000000000007</v>
      </c>
      <c r="N259">
        <v>220.024</v>
      </c>
    </row>
    <row r="260" spans="1:14">
      <c r="A260">
        <v>259</v>
      </c>
      <c r="B260" s="1">
        <v>41209.895138888889</v>
      </c>
      <c r="C260">
        <v>13.954000000000001</v>
      </c>
      <c r="D260">
        <v>14.05</v>
      </c>
      <c r="F260">
        <v>14.721</v>
      </c>
      <c r="G260">
        <v>14.29</v>
      </c>
      <c r="H260">
        <v>14.721</v>
      </c>
      <c r="I260">
        <v>14.696999999999999</v>
      </c>
      <c r="J260">
        <v>14.266</v>
      </c>
      <c r="K260">
        <v>13.209</v>
      </c>
      <c r="L260">
        <v>10.712</v>
      </c>
      <c r="M260">
        <v>9.7680000000000007</v>
      </c>
      <c r="N260">
        <v>219.99199999999999</v>
      </c>
    </row>
    <row r="261" spans="1:14">
      <c r="A261">
        <v>260</v>
      </c>
      <c r="B261" s="1">
        <v>41209.898611111108</v>
      </c>
      <c r="C261">
        <v>13.93</v>
      </c>
      <c r="D261">
        <v>14.05</v>
      </c>
      <c r="F261">
        <v>14.744999999999999</v>
      </c>
      <c r="G261">
        <v>14.242000000000001</v>
      </c>
      <c r="H261">
        <v>14.721</v>
      </c>
      <c r="I261">
        <v>14.721</v>
      </c>
      <c r="J261">
        <v>14.218</v>
      </c>
      <c r="K261">
        <v>12.944000000000001</v>
      </c>
      <c r="L261">
        <v>10.834</v>
      </c>
      <c r="M261">
        <v>9.7680000000000007</v>
      </c>
      <c r="N261">
        <v>219.96</v>
      </c>
    </row>
    <row r="262" spans="1:14">
      <c r="A262">
        <v>261</v>
      </c>
      <c r="B262" s="1">
        <v>41209.902083333334</v>
      </c>
      <c r="C262">
        <v>13.906000000000001</v>
      </c>
      <c r="D262">
        <v>14.002000000000001</v>
      </c>
      <c r="F262">
        <v>14.625</v>
      </c>
      <c r="G262">
        <v>14.385</v>
      </c>
      <c r="H262">
        <v>14.721</v>
      </c>
      <c r="I262">
        <v>14.696999999999999</v>
      </c>
      <c r="J262">
        <v>14.242000000000001</v>
      </c>
      <c r="K262">
        <v>12.750999999999999</v>
      </c>
      <c r="L262">
        <v>10.785</v>
      </c>
      <c r="M262">
        <v>9.8659999999999997</v>
      </c>
      <c r="N262">
        <v>219.90199999999999</v>
      </c>
    </row>
    <row r="263" spans="1:14">
      <c r="A263">
        <v>262</v>
      </c>
      <c r="B263" s="1">
        <v>41209.905555555553</v>
      </c>
      <c r="C263">
        <v>13.906000000000001</v>
      </c>
      <c r="D263">
        <v>14.002000000000001</v>
      </c>
      <c r="F263">
        <v>14.505000000000001</v>
      </c>
      <c r="G263">
        <v>14.481</v>
      </c>
      <c r="H263">
        <v>14.721</v>
      </c>
      <c r="I263">
        <v>14.696999999999999</v>
      </c>
      <c r="J263">
        <v>14.29</v>
      </c>
      <c r="K263">
        <v>12.727</v>
      </c>
      <c r="L263">
        <v>10.785</v>
      </c>
      <c r="M263">
        <v>9.8659999999999997</v>
      </c>
      <c r="N263">
        <v>219.934</v>
      </c>
    </row>
    <row r="264" spans="1:14">
      <c r="A264">
        <v>263</v>
      </c>
      <c r="B264" s="1">
        <v>41209.90902777778</v>
      </c>
      <c r="C264">
        <v>13.882</v>
      </c>
      <c r="D264">
        <v>13.978</v>
      </c>
      <c r="F264">
        <v>14.457000000000001</v>
      </c>
      <c r="G264">
        <v>14.529</v>
      </c>
      <c r="H264">
        <v>14.721</v>
      </c>
      <c r="I264">
        <v>14.721</v>
      </c>
      <c r="J264">
        <v>14.314</v>
      </c>
      <c r="K264">
        <v>12.823</v>
      </c>
      <c r="L264">
        <v>10.736000000000001</v>
      </c>
      <c r="M264">
        <v>9.8659999999999997</v>
      </c>
      <c r="N264">
        <v>219.90199999999999</v>
      </c>
    </row>
    <row r="265" spans="1:14">
      <c r="A265">
        <v>264</v>
      </c>
      <c r="B265" s="1">
        <v>41209.912499999999</v>
      </c>
      <c r="C265">
        <v>13.906000000000001</v>
      </c>
      <c r="D265">
        <v>14.002000000000001</v>
      </c>
      <c r="F265">
        <v>14.529</v>
      </c>
      <c r="G265">
        <v>14.433</v>
      </c>
      <c r="H265">
        <v>14.721</v>
      </c>
      <c r="I265">
        <v>14.721</v>
      </c>
      <c r="J265">
        <v>14.337</v>
      </c>
      <c r="K265">
        <v>13.016</v>
      </c>
      <c r="L265">
        <v>10.858000000000001</v>
      </c>
      <c r="M265">
        <v>9.8659999999999997</v>
      </c>
      <c r="N265">
        <v>219.87</v>
      </c>
    </row>
    <row r="266" spans="1:14">
      <c r="A266">
        <v>265</v>
      </c>
      <c r="B266" s="1">
        <v>41209.915972222225</v>
      </c>
      <c r="C266">
        <v>13.93</v>
      </c>
      <c r="D266">
        <v>14.074</v>
      </c>
      <c r="F266">
        <v>14.625</v>
      </c>
      <c r="G266">
        <v>14.481</v>
      </c>
      <c r="H266">
        <v>14.721</v>
      </c>
      <c r="I266">
        <v>14.696999999999999</v>
      </c>
      <c r="J266">
        <v>14.314</v>
      </c>
      <c r="K266">
        <v>13.064</v>
      </c>
      <c r="L266">
        <v>10.932</v>
      </c>
      <c r="M266">
        <v>9.8659999999999997</v>
      </c>
      <c r="N266">
        <v>219.87</v>
      </c>
    </row>
    <row r="267" spans="1:14">
      <c r="A267">
        <v>266</v>
      </c>
      <c r="B267" s="1">
        <v>41209.919444444444</v>
      </c>
      <c r="C267">
        <v>13.93</v>
      </c>
      <c r="D267">
        <v>14.074</v>
      </c>
      <c r="F267">
        <v>14.721</v>
      </c>
      <c r="G267">
        <v>14.433</v>
      </c>
      <c r="H267">
        <v>14.721</v>
      </c>
      <c r="I267">
        <v>14.768000000000001</v>
      </c>
      <c r="J267">
        <v>14.337</v>
      </c>
      <c r="K267">
        <v>12.775</v>
      </c>
      <c r="L267">
        <v>10.932</v>
      </c>
      <c r="M267">
        <v>9.8659999999999997</v>
      </c>
      <c r="N267">
        <v>219.80600000000001</v>
      </c>
    </row>
    <row r="268" spans="1:14">
      <c r="A268">
        <v>267</v>
      </c>
      <c r="B268" s="1">
        <v>41209.92291666667</v>
      </c>
      <c r="C268">
        <v>13.906000000000001</v>
      </c>
      <c r="D268">
        <v>14.05</v>
      </c>
      <c r="F268">
        <v>14.673</v>
      </c>
      <c r="G268">
        <v>14.505000000000001</v>
      </c>
      <c r="H268">
        <v>14.696999999999999</v>
      </c>
      <c r="I268">
        <v>14.744999999999999</v>
      </c>
      <c r="J268">
        <v>14.314</v>
      </c>
      <c r="K268">
        <v>12.750999999999999</v>
      </c>
      <c r="L268">
        <v>10.712</v>
      </c>
      <c r="M268">
        <v>9.8659999999999997</v>
      </c>
      <c r="N268">
        <v>219.80600000000001</v>
      </c>
    </row>
    <row r="269" spans="1:14">
      <c r="A269">
        <v>268</v>
      </c>
      <c r="B269" s="1">
        <v>41209.926388888889</v>
      </c>
      <c r="C269">
        <v>13.834</v>
      </c>
      <c r="D269">
        <v>14.026</v>
      </c>
      <c r="F269">
        <v>14.696999999999999</v>
      </c>
      <c r="G269">
        <v>14.481</v>
      </c>
      <c r="H269">
        <v>14.673</v>
      </c>
      <c r="I269">
        <v>14.696999999999999</v>
      </c>
      <c r="J269">
        <v>14.314</v>
      </c>
      <c r="K269">
        <v>12.847</v>
      </c>
      <c r="L269">
        <v>10.541</v>
      </c>
      <c r="M269">
        <v>9.7680000000000007</v>
      </c>
      <c r="N269">
        <v>219.83199999999999</v>
      </c>
    </row>
    <row r="270" spans="1:14">
      <c r="A270">
        <v>269</v>
      </c>
      <c r="B270" s="1">
        <v>41209.929861111108</v>
      </c>
      <c r="C270">
        <v>13.834</v>
      </c>
      <c r="D270">
        <v>14.026</v>
      </c>
      <c r="F270">
        <v>14.792</v>
      </c>
      <c r="G270">
        <v>14.505000000000001</v>
      </c>
      <c r="H270">
        <v>14.648999999999999</v>
      </c>
      <c r="I270">
        <v>14.696999999999999</v>
      </c>
      <c r="J270">
        <v>14.361000000000001</v>
      </c>
      <c r="K270">
        <v>12.968</v>
      </c>
      <c r="L270">
        <v>10.32</v>
      </c>
      <c r="M270">
        <v>9.7680000000000007</v>
      </c>
      <c r="N270">
        <v>219.83199999999999</v>
      </c>
    </row>
    <row r="271" spans="1:14">
      <c r="A271">
        <v>270</v>
      </c>
      <c r="B271" s="1">
        <v>41209.933333333334</v>
      </c>
      <c r="C271">
        <v>13.81</v>
      </c>
      <c r="D271">
        <v>13.978</v>
      </c>
      <c r="F271">
        <v>14.601000000000001</v>
      </c>
      <c r="G271">
        <v>14.553000000000001</v>
      </c>
      <c r="H271">
        <v>14.648999999999999</v>
      </c>
      <c r="I271">
        <v>14.673</v>
      </c>
      <c r="J271">
        <v>14.433</v>
      </c>
      <c r="K271">
        <v>12.871</v>
      </c>
      <c r="L271">
        <v>10.467000000000001</v>
      </c>
      <c r="M271">
        <v>9.7680000000000007</v>
      </c>
      <c r="N271">
        <v>219.83199999999999</v>
      </c>
    </row>
    <row r="272" spans="1:14">
      <c r="A272">
        <v>271</v>
      </c>
      <c r="B272" s="1">
        <v>41209.936805555553</v>
      </c>
      <c r="C272">
        <v>13.81</v>
      </c>
      <c r="D272">
        <v>14.002000000000001</v>
      </c>
      <c r="F272">
        <v>14.529</v>
      </c>
      <c r="G272">
        <v>14.553000000000001</v>
      </c>
      <c r="H272">
        <v>14.625</v>
      </c>
      <c r="I272">
        <v>14.696999999999999</v>
      </c>
      <c r="J272">
        <v>14.457000000000001</v>
      </c>
      <c r="K272">
        <v>12.678000000000001</v>
      </c>
      <c r="L272">
        <v>10.614000000000001</v>
      </c>
      <c r="M272">
        <v>9.7680000000000007</v>
      </c>
      <c r="N272">
        <v>219.83199999999999</v>
      </c>
    </row>
    <row r="273" spans="1:14">
      <c r="A273">
        <v>272</v>
      </c>
      <c r="B273" s="1">
        <v>41209.94027777778</v>
      </c>
      <c r="C273">
        <v>13.81</v>
      </c>
      <c r="D273">
        <v>13.978</v>
      </c>
      <c r="F273">
        <v>14.505000000000001</v>
      </c>
      <c r="G273">
        <v>14.481</v>
      </c>
      <c r="H273">
        <v>14.625</v>
      </c>
      <c r="I273">
        <v>14.768000000000001</v>
      </c>
      <c r="J273">
        <v>14.481</v>
      </c>
      <c r="K273">
        <v>12.534000000000001</v>
      </c>
      <c r="L273">
        <v>10.663</v>
      </c>
      <c r="M273">
        <v>9.7680000000000007</v>
      </c>
      <c r="N273">
        <v>219.864</v>
      </c>
    </row>
    <row r="274" spans="1:14">
      <c r="A274">
        <v>273</v>
      </c>
      <c r="B274" s="1">
        <v>41209.943749999999</v>
      </c>
      <c r="C274">
        <v>13.834</v>
      </c>
      <c r="D274">
        <v>13.978</v>
      </c>
      <c r="F274">
        <v>14.601000000000001</v>
      </c>
      <c r="G274">
        <v>14.409000000000001</v>
      </c>
      <c r="H274">
        <v>14.673</v>
      </c>
      <c r="I274">
        <v>14.721</v>
      </c>
      <c r="J274">
        <v>14.481</v>
      </c>
      <c r="K274">
        <v>12.461</v>
      </c>
      <c r="L274">
        <v>10.516</v>
      </c>
      <c r="M274">
        <v>9.7680000000000007</v>
      </c>
      <c r="N274">
        <v>219.83199999999999</v>
      </c>
    </row>
    <row r="275" spans="1:14">
      <c r="A275">
        <v>274</v>
      </c>
      <c r="B275" s="1">
        <v>41209.947222222225</v>
      </c>
      <c r="C275">
        <v>13.858000000000001</v>
      </c>
      <c r="D275">
        <v>13.978</v>
      </c>
      <c r="F275">
        <v>14.481</v>
      </c>
      <c r="G275">
        <v>14.481</v>
      </c>
      <c r="H275">
        <v>14.673</v>
      </c>
      <c r="I275">
        <v>14.721</v>
      </c>
      <c r="J275">
        <v>14.505000000000001</v>
      </c>
      <c r="K275">
        <v>12.218999999999999</v>
      </c>
      <c r="L275">
        <v>10.516</v>
      </c>
      <c r="M275">
        <v>9.7680000000000007</v>
      </c>
      <c r="N275">
        <v>219.89599999999999</v>
      </c>
    </row>
    <row r="276" spans="1:14">
      <c r="A276">
        <v>275</v>
      </c>
      <c r="B276" s="1">
        <v>41209.950694444444</v>
      </c>
      <c r="C276">
        <v>13.906000000000001</v>
      </c>
      <c r="D276">
        <v>14.026</v>
      </c>
      <c r="F276">
        <v>14.337</v>
      </c>
      <c r="G276">
        <v>14.529</v>
      </c>
      <c r="H276">
        <v>14.696999999999999</v>
      </c>
      <c r="I276">
        <v>14.768000000000001</v>
      </c>
      <c r="J276">
        <v>14.505000000000001</v>
      </c>
      <c r="K276">
        <v>12.025</v>
      </c>
      <c r="L276">
        <v>10.443</v>
      </c>
      <c r="M276">
        <v>9.8659999999999997</v>
      </c>
      <c r="N276">
        <v>219.87</v>
      </c>
    </row>
    <row r="277" spans="1:14">
      <c r="A277">
        <v>276</v>
      </c>
      <c r="B277" s="1">
        <v>41209.95416666667</v>
      </c>
      <c r="C277">
        <v>13.954000000000001</v>
      </c>
      <c r="D277">
        <v>14.05</v>
      </c>
      <c r="F277">
        <v>14.29</v>
      </c>
      <c r="G277">
        <v>14.601000000000001</v>
      </c>
      <c r="H277">
        <v>14.673</v>
      </c>
      <c r="I277">
        <v>14.792</v>
      </c>
      <c r="J277">
        <v>14.529</v>
      </c>
      <c r="K277">
        <v>12.218999999999999</v>
      </c>
      <c r="L277">
        <v>10.417999999999999</v>
      </c>
      <c r="M277">
        <v>9.8659999999999997</v>
      </c>
      <c r="N277">
        <v>219.90199999999999</v>
      </c>
    </row>
    <row r="278" spans="1:14">
      <c r="A278">
        <v>277</v>
      </c>
      <c r="B278" s="1">
        <v>41209.957638888889</v>
      </c>
      <c r="C278">
        <v>13.954000000000001</v>
      </c>
      <c r="D278">
        <v>14.05</v>
      </c>
      <c r="F278">
        <v>14.29</v>
      </c>
      <c r="G278">
        <v>14.601000000000001</v>
      </c>
      <c r="H278">
        <v>14.696999999999999</v>
      </c>
      <c r="I278">
        <v>14.768000000000001</v>
      </c>
      <c r="J278">
        <v>14.529</v>
      </c>
      <c r="K278">
        <v>12.292</v>
      </c>
      <c r="L278">
        <v>10.295999999999999</v>
      </c>
      <c r="M278">
        <v>9.8659999999999997</v>
      </c>
      <c r="N278">
        <v>219.90199999999999</v>
      </c>
    </row>
    <row r="279" spans="1:14">
      <c r="A279">
        <v>278</v>
      </c>
      <c r="B279" s="1">
        <v>41209.961111111108</v>
      </c>
      <c r="C279">
        <v>13.978</v>
      </c>
      <c r="D279">
        <v>14.074</v>
      </c>
      <c r="F279">
        <v>14.314</v>
      </c>
      <c r="G279">
        <v>14.625</v>
      </c>
      <c r="H279">
        <v>14.673</v>
      </c>
      <c r="I279">
        <v>14.768000000000001</v>
      </c>
      <c r="J279">
        <v>14.529</v>
      </c>
      <c r="K279">
        <v>12.147</v>
      </c>
      <c r="L279">
        <v>10.369</v>
      </c>
      <c r="M279">
        <v>9.8659999999999997</v>
      </c>
      <c r="N279">
        <v>219.90199999999999</v>
      </c>
    </row>
    <row r="280" spans="1:14">
      <c r="A280">
        <v>279</v>
      </c>
      <c r="B280" s="1">
        <v>41209.964583333334</v>
      </c>
      <c r="C280">
        <v>14.002000000000001</v>
      </c>
      <c r="D280">
        <v>14.074</v>
      </c>
      <c r="F280">
        <v>14.409000000000001</v>
      </c>
      <c r="G280">
        <v>14.625</v>
      </c>
      <c r="H280">
        <v>14.673</v>
      </c>
      <c r="I280">
        <v>14.744999999999999</v>
      </c>
      <c r="J280">
        <v>14.553000000000001</v>
      </c>
      <c r="K280">
        <v>12.05</v>
      </c>
      <c r="L280">
        <v>10.271000000000001</v>
      </c>
      <c r="M280">
        <v>9.8659999999999997</v>
      </c>
      <c r="N280">
        <v>219.934</v>
      </c>
    </row>
    <row r="281" spans="1:14">
      <c r="A281">
        <v>280</v>
      </c>
      <c r="B281" s="1">
        <v>41209.968055555553</v>
      </c>
      <c r="C281">
        <v>13.978</v>
      </c>
      <c r="D281">
        <v>14.098000000000001</v>
      </c>
      <c r="F281">
        <v>14.577</v>
      </c>
      <c r="G281">
        <v>14.601000000000001</v>
      </c>
      <c r="H281">
        <v>14.673</v>
      </c>
      <c r="I281">
        <v>14.768000000000001</v>
      </c>
      <c r="J281">
        <v>14.529</v>
      </c>
      <c r="K281">
        <v>11.977</v>
      </c>
      <c r="L281">
        <v>10.271000000000001</v>
      </c>
      <c r="M281">
        <v>9.8659999999999997</v>
      </c>
      <c r="N281">
        <v>219.999</v>
      </c>
    </row>
    <row r="282" spans="1:14">
      <c r="A282">
        <v>281</v>
      </c>
      <c r="B282" s="1">
        <v>41209.97152777778</v>
      </c>
      <c r="C282">
        <v>14.002000000000001</v>
      </c>
      <c r="D282">
        <v>14.098000000000001</v>
      </c>
      <c r="F282">
        <v>14.648999999999999</v>
      </c>
      <c r="G282">
        <v>14.673</v>
      </c>
      <c r="H282">
        <v>14.673</v>
      </c>
      <c r="I282">
        <v>14.792</v>
      </c>
      <c r="J282">
        <v>14.505000000000001</v>
      </c>
      <c r="K282">
        <v>12.364000000000001</v>
      </c>
      <c r="L282">
        <v>10.271000000000001</v>
      </c>
      <c r="M282">
        <v>9.8659999999999997</v>
      </c>
      <c r="N282">
        <v>220.095</v>
      </c>
    </row>
    <row r="283" spans="1:14">
      <c r="A283">
        <v>282</v>
      </c>
      <c r="B283" s="1">
        <v>41209.974999999999</v>
      </c>
      <c r="C283">
        <v>13.978</v>
      </c>
      <c r="D283">
        <v>14.098000000000001</v>
      </c>
      <c r="F283">
        <v>14.433</v>
      </c>
      <c r="G283">
        <v>14.721</v>
      </c>
      <c r="H283">
        <v>14.696999999999999</v>
      </c>
      <c r="I283">
        <v>14.768000000000001</v>
      </c>
      <c r="J283">
        <v>14.505000000000001</v>
      </c>
      <c r="K283">
        <v>12.218999999999999</v>
      </c>
      <c r="L283">
        <v>10.32</v>
      </c>
      <c r="M283">
        <v>9.8659999999999997</v>
      </c>
      <c r="N283">
        <v>220.095</v>
      </c>
    </row>
    <row r="284" spans="1:14">
      <c r="A284">
        <v>283</v>
      </c>
      <c r="B284" s="1">
        <v>41209.978472222225</v>
      </c>
      <c r="C284">
        <v>14.002000000000001</v>
      </c>
      <c r="D284">
        <v>14.098000000000001</v>
      </c>
      <c r="F284">
        <v>14.577</v>
      </c>
      <c r="G284">
        <v>14.696999999999999</v>
      </c>
      <c r="H284">
        <v>14.673</v>
      </c>
      <c r="I284">
        <v>14.721</v>
      </c>
      <c r="J284">
        <v>14.457000000000001</v>
      </c>
      <c r="K284">
        <v>12.34</v>
      </c>
      <c r="L284">
        <v>10.394</v>
      </c>
      <c r="M284">
        <v>9.8659999999999997</v>
      </c>
      <c r="N284">
        <v>220.15899999999999</v>
      </c>
    </row>
    <row r="285" spans="1:14">
      <c r="A285">
        <v>284</v>
      </c>
      <c r="B285" s="1">
        <v>41209.981944444444</v>
      </c>
      <c r="C285">
        <v>14.002000000000001</v>
      </c>
      <c r="D285">
        <v>14.098000000000001</v>
      </c>
      <c r="F285">
        <v>14.648999999999999</v>
      </c>
      <c r="G285">
        <v>14.696999999999999</v>
      </c>
      <c r="H285">
        <v>14.696999999999999</v>
      </c>
      <c r="I285">
        <v>14.744999999999999</v>
      </c>
      <c r="J285">
        <v>14.409000000000001</v>
      </c>
      <c r="K285">
        <v>12.558</v>
      </c>
      <c r="L285">
        <v>10.417999999999999</v>
      </c>
      <c r="M285">
        <v>9.8659999999999997</v>
      </c>
      <c r="N285">
        <v>220.12700000000001</v>
      </c>
    </row>
    <row r="286" spans="1:14">
      <c r="A286">
        <v>285</v>
      </c>
      <c r="B286" s="1">
        <v>41209.98541666667</v>
      </c>
      <c r="C286">
        <v>14.002000000000001</v>
      </c>
      <c r="D286">
        <v>14.122</v>
      </c>
      <c r="F286">
        <v>14.433</v>
      </c>
      <c r="G286">
        <v>14.625</v>
      </c>
      <c r="H286">
        <v>14.696999999999999</v>
      </c>
      <c r="I286">
        <v>14.696999999999999</v>
      </c>
      <c r="J286">
        <v>14.314</v>
      </c>
      <c r="K286">
        <v>12.582000000000001</v>
      </c>
      <c r="L286">
        <v>10.492000000000001</v>
      </c>
      <c r="M286">
        <v>9.8659999999999997</v>
      </c>
      <c r="N286">
        <v>220.191</v>
      </c>
    </row>
    <row r="287" spans="1:14">
      <c r="A287">
        <v>286</v>
      </c>
      <c r="B287" s="1">
        <v>41209.988888888889</v>
      </c>
      <c r="C287">
        <v>14.026</v>
      </c>
      <c r="D287">
        <v>14.122</v>
      </c>
      <c r="F287">
        <v>14.457000000000001</v>
      </c>
      <c r="G287">
        <v>14.625</v>
      </c>
      <c r="H287">
        <v>14.696999999999999</v>
      </c>
      <c r="I287">
        <v>14.696999999999999</v>
      </c>
      <c r="J287">
        <v>14.266</v>
      </c>
      <c r="K287">
        <v>12.871</v>
      </c>
      <c r="L287">
        <v>10.467000000000001</v>
      </c>
      <c r="M287">
        <v>9.8659999999999997</v>
      </c>
      <c r="N287">
        <v>220.191</v>
      </c>
    </row>
    <row r="288" spans="1:14">
      <c r="A288">
        <v>287</v>
      </c>
      <c r="B288" s="1">
        <v>41209.992361111108</v>
      </c>
      <c r="C288">
        <v>13.954000000000001</v>
      </c>
      <c r="D288">
        <v>14.098000000000001</v>
      </c>
      <c r="F288">
        <v>14.625</v>
      </c>
      <c r="G288">
        <v>14.577</v>
      </c>
      <c r="H288">
        <v>14.696999999999999</v>
      </c>
      <c r="I288">
        <v>14.673</v>
      </c>
      <c r="J288">
        <v>14.314</v>
      </c>
      <c r="K288">
        <v>12.847</v>
      </c>
      <c r="L288">
        <v>10.32</v>
      </c>
      <c r="M288">
        <v>9.8659999999999997</v>
      </c>
      <c r="N288">
        <v>220.22300000000001</v>
      </c>
    </row>
    <row r="289" spans="1:14">
      <c r="A289">
        <v>288</v>
      </c>
      <c r="B289" s="1">
        <v>41209.995833333334</v>
      </c>
      <c r="C289">
        <v>13.93</v>
      </c>
      <c r="D289">
        <v>14.098000000000001</v>
      </c>
      <c r="F289">
        <v>14.648999999999999</v>
      </c>
      <c r="G289">
        <v>14.577</v>
      </c>
      <c r="H289">
        <v>14.721</v>
      </c>
      <c r="I289">
        <v>14.673</v>
      </c>
      <c r="J289">
        <v>14.194000000000001</v>
      </c>
      <c r="K289">
        <v>12.92</v>
      </c>
      <c r="L289">
        <v>10.467000000000001</v>
      </c>
      <c r="M289">
        <v>9.8659999999999997</v>
      </c>
      <c r="N289">
        <v>220.255</v>
      </c>
    </row>
    <row r="290" spans="1:14">
      <c r="A290">
        <v>289</v>
      </c>
      <c r="B290" s="1">
        <v>41209.999305555553</v>
      </c>
      <c r="C290">
        <v>13.978</v>
      </c>
      <c r="D290">
        <v>14.098000000000001</v>
      </c>
      <c r="F290">
        <v>14.433</v>
      </c>
      <c r="G290">
        <v>14.625</v>
      </c>
      <c r="H290">
        <v>14.721</v>
      </c>
      <c r="I290">
        <v>14.673</v>
      </c>
      <c r="J290">
        <v>14.146000000000001</v>
      </c>
      <c r="K290">
        <v>13.137</v>
      </c>
      <c r="L290">
        <v>10.565</v>
      </c>
      <c r="M290">
        <v>9.8659999999999997</v>
      </c>
      <c r="N290">
        <v>220.28700000000001</v>
      </c>
    </row>
    <row r="291" spans="1:14">
      <c r="A291">
        <v>290</v>
      </c>
      <c r="B291" s="1">
        <v>41210.00277777778</v>
      </c>
      <c r="C291">
        <v>14.026</v>
      </c>
      <c r="D291">
        <v>14.146000000000001</v>
      </c>
      <c r="F291">
        <v>14.337</v>
      </c>
      <c r="G291">
        <v>14.625</v>
      </c>
      <c r="H291">
        <v>14.721</v>
      </c>
      <c r="I291">
        <v>14.673</v>
      </c>
      <c r="J291">
        <v>14.122</v>
      </c>
      <c r="K291">
        <v>13.112</v>
      </c>
      <c r="L291">
        <v>10.565</v>
      </c>
      <c r="M291">
        <v>9.8659999999999997</v>
      </c>
      <c r="N291">
        <v>220.28700000000001</v>
      </c>
    </row>
    <row r="292" spans="1:14">
      <c r="A292">
        <v>291</v>
      </c>
      <c r="B292" s="1">
        <v>41210.006249999999</v>
      </c>
      <c r="C292">
        <v>14.05</v>
      </c>
      <c r="D292">
        <v>14.242000000000001</v>
      </c>
      <c r="F292">
        <v>14.337</v>
      </c>
      <c r="G292">
        <v>14.673</v>
      </c>
      <c r="H292">
        <v>14.696999999999999</v>
      </c>
      <c r="I292">
        <v>14.673</v>
      </c>
      <c r="J292">
        <v>14.05</v>
      </c>
      <c r="K292">
        <v>13.281000000000001</v>
      </c>
      <c r="L292">
        <v>10.638</v>
      </c>
      <c r="M292">
        <v>9.8659999999999997</v>
      </c>
      <c r="N292">
        <v>220.28700000000001</v>
      </c>
    </row>
    <row r="293" spans="1:14">
      <c r="A293">
        <v>292</v>
      </c>
      <c r="B293" s="1">
        <v>41210.009722222225</v>
      </c>
      <c r="C293">
        <v>14.122</v>
      </c>
      <c r="D293">
        <v>14.218</v>
      </c>
      <c r="F293">
        <v>14.361000000000001</v>
      </c>
      <c r="G293">
        <v>14.553000000000001</v>
      </c>
      <c r="H293">
        <v>14.696999999999999</v>
      </c>
      <c r="I293">
        <v>14.696999999999999</v>
      </c>
      <c r="J293">
        <v>14.122</v>
      </c>
      <c r="K293">
        <v>13.329000000000001</v>
      </c>
      <c r="L293">
        <v>10.565</v>
      </c>
      <c r="M293">
        <v>9.8659999999999997</v>
      </c>
      <c r="N293">
        <v>220.351</v>
      </c>
    </row>
    <row r="294" spans="1:14">
      <c r="A294">
        <v>293</v>
      </c>
      <c r="B294" s="1">
        <v>41210.013194444444</v>
      </c>
      <c r="C294">
        <v>14.026</v>
      </c>
      <c r="D294">
        <v>14.146000000000001</v>
      </c>
      <c r="F294">
        <v>14.385</v>
      </c>
      <c r="G294">
        <v>14.505000000000001</v>
      </c>
      <c r="H294">
        <v>14.696999999999999</v>
      </c>
      <c r="I294">
        <v>14.696999999999999</v>
      </c>
      <c r="J294">
        <v>14.218</v>
      </c>
      <c r="K294">
        <v>13.257</v>
      </c>
      <c r="L294">
        <v>10.541</v>
      </c>
      <c r="M294">
        <v>9.8659999999999997</v>
      </c>
      <c r="N294">
        <v>220.41499999999999</v>
      </c>
    </row>
    <row r="295" spans="1:14">
      <c r="A295">
        <v>294</v>
      </c>
      <c r="B295" s="1">
        <v>41210.01666666667</v>
      </c>
      <c r="C295">
        <v>13.978</v>
      </c>
      <c r="D295">
        <v>14.098000000000001</v>
      </c>
      <c r="F295">
        <v>14.385</v>
      </c>
      <c r="G295">
        <v>14.553000000000001</v>
      </c>
      <c r="H295">
        <v>14.696999999999999</v>
      </c>
      <c r="I295">
        <v>14.721</v>
      </c>
      <c r="J295">
        <v>14.266</v>
      </c>
      <c r="K295">
        <v>13.04</v>
      </c>
      <c r="L295">
        <v>10.565</v>
      </c>
      <c r="M295">
        <v>9.8659999999999997</v>
      </c>
      <c r="N295">
        <v>220.447</v>
      </c>
    </row>
    <row r="296" spans="1:14">
      <c r="A296">
        <v>295</v>
      </c>
      <c r="B296" s="1">
        <v>41210.020138888889</v>
      </c>
      <c r="C296">
        <v>14.026</v>
      </c>
      <c r="D296">
        <v>14.122</v>
      </c>
      <c r="F296">
        <v>14.409000000000001</v>
      </c>
      <c r="G296">
        <v>14.601000000000001</v>
      </c>
      <c r="H296">
        <v>14.648999999999999</v>
      </c>
      <c r="I296">
        <v>14.721</v>
      </c>
      <c r="J296">
        <v>14.29</v>
      </c>
      <c r="K296">
        <v>13.137</v>
      </c>
      <c r="L296">
        <v>10.492000000000001</v>
      </c>
      <c r="M296">
        <v>9.8659999999999997</v>
      </c>
      <c r="N296">
        <v>220.447</v>
      </c>
    </row>
    <row r="297" spans="1:14">
      <c r="A297">
        <v>296</v>
      </c>
      <c r="B297" s="1">
        <v>41210.023611111108</v>
      </c>
      <c r="C297">
        <v>13.978</v>
      </c>
      <c r="D297">
        <v>14.098000000000001</v>
      </c>
      <c r="F297">
        <v>14.433</v>
      </c>
      <c r="G297">
        <v>14.625</v>
      </c>
      <c r="H297">
        <v>14.696999999999999</v>
      </c>
      <c r="I297">
        <v>14.721</v>
      </c>
      <c r="J297">
        <v>14.242000000000001</v>
      </c>
      <c r="K297">
        <v>13.233000000000001</v>
      </c>
      <c r="L297">
        <v>10.467000000000001</v>
      </c>
      <c r="M297">
        <v>9.8659999999999997</v>
      </c>
      <c r="N297">
        <v>220.47900000000001</v>
      </c>
    </row>
    <row r="298" spans="1:14">
      <c r="A298">
        <v>297</v>
      </c>
      <c r="B298" s="1">
        <v>41210.027083333334</v>
      </c>
      <c r="C298">
        <v>13.978</v>
      </c>
      <c r="D298">
        <v>14.122</v>
      </c>
      <c r="F298">
        <v>14.409000000000001</v>
      </c>
      <c r="G298">
        <v>14.553000000000001</v>
      </c>
      <c r="H298">
        <v>14.696999999999999</v>
      </c>
      <c r="I298">
        <v>14.721</v>
      </c>
      <c r="J298">
        <v>14.194000000000001</v>
      </c>
      <c r="K298">
        <v>13.329000000000001</v>
      </c>
      <c r="L298">
        <v>10.492000000000001</v>
      </c>
      <c r="M298">
        <v>9.8659999999999997</v>
      </c>
      <c r="N298">
        <v>220.511</v>
      </c>
    </row>
    <row r="299" spans="1:14">
      <c r="A299">
        <v>298</v>
      </c>
      <c r="B299" s="1">
        <v>41210.030555555553</v>
      </c>
      <c r="C299">
        <v>14.026</v>
      </c>
      <c r="D299">
        <v>14.146000000000001</v>
      </c>
      <c r="F299">
        <v>14.433</v>
      </c>
      <c r="G299">
        <v>14.577</v>
      </c>
      <c r="H299">
        <v>14.696999999999999</v>
      </c>
      <c r="I299">
        <v>14.721</v>
      </c>
      <c r="J299">
        <v>14.146000000000001</v>
      </c>
      <c r="K299">
        <v>13.473000000000001</v>
      </c>
      <c r="L299">
        <v>10.516</v>
      </c>
      <c r="M299">
        <v>9.8659999999999997</v>
      </c>
      <c r="N299">
        <v>220.57499999999999</v>
      </c>
    </row>
    <row r="300" spans="1:14">
      <c r="A300">
        <v>299</v>
      </c>
      <c r="B300" s="1">
        <v>41210.03402777778</v>
      </c>
      <c r="C300">
        <v>14.002000000000001</v>
      </c>
      <c r="D300">
        <v>14.146000000000001</v>
      </c>
      <c r="F300">
        <v>14.433</v>
      </c>
      <c r="G300">
        <v>14.696999999999999</v>
      </c>
      <c r="H300">
        <v>14.696999999999999</v>
      </c>
      <c r="I300">
        <v>14.721</v>
      </c>
      <c r="J300">
        <v>14.218</v>
      </c>
      <c r="K300">
        <v>13.57</v>
      </c>
      <c r="L300">
        <v>10.443</v>
      </c>
      <c r="M300">
        <v>9.8659999999999997</v>
      </c>
      <c r="N300">
        <v>220.57499999999999</v>
      </c>
    </row>
    <row r="301" spans="1:14">
      <c r="A301">
        <v>300</v>
      </c>
      <c r="B301" s="1">
        <v>41210.037499999999</v>
      </c>
      <c r="C301">
        <v>13.93</v>
      </c>
      <c r="D301">
        <v>14.05</v>
      </c>
      <c r="F301">
        <v>14.433</v>
      </c>
      <c r="G301">
        <v>14.696999999999999</v>
      </c>
      <c r="H301">
        <v>14.696999999999999</v>
      </c>
      <c r="I301">
        <v>14.721</v>
      </c>
      <c r="J301">
        <v>14.242000000000001</v>
      </c>
      <c r="K301">
        <v>13.618</v>
      </c>
      <c r="L301">
        <v>10.394</v>
      </c>
      <c r="M301">
        <v>9.8659999999999997</v>
      </c>
      <c r="N301">
        <v>220.607</v>
      </c>
    </row>
    <row r="302" spans="1:14">
      <c r="A302">
        <v>301</v>
      </c>
      <c r="B302" s="1">
        <v>41210.040972222225</v>
      </c>
      <c r="C302">
        <v>14.002000000000001</v>
      </c>
      <c r="D302">
        <v>14.098000000000001</v>
      </c>
      <c r="F302">
        <v>14.409000000000001</v>
      </c>
      <c r="G302">
        <v>14.721</v>
      </c>
      <c r="H302">
        <v>14.696999999999999</v>
      </c>
      <c r="I302">
        <v>14.696999999999999</v>
      </c>
      <c r="J302">
        <v>14.218</v>
      </c>
      <c r="K302">
        <v>13.641999999999999</v>
      </c>
      <c r="L302">
        <v>10.32</v>
      </c>
      <c r="M302">
        <v>9.8659999999999997</v>
      </c>
      <c r="N302">
        <v>220.607</v>
      </c>
    </row>
    <row r="303" spans="1:14">
      <c r="A303">
        <v>302</v>
      </c>
      <c r="B303" s="1">
        <v>41210.044444444444</v>
      </c>
      <c r="C303">
        <v>14.098000000000001</v>
      </c>
      <c r="D303">
        <v>14.146000000000001</v>
      </c>
      <c r="F303">
        <v>14.409000000000001</v>
      </c>
      <c r="G303">
        <v>14.768000000000001</v>
      </c>
      <c r="H303">
        <v>14.696999999999999</v>
      </c>
      <c r="I303">
        <v>14.696999999999999</v>
      </c>
      <c r="J303">
        <v>14.242000000000001</v>
      </c>
      <c r="K303">
        <v>13.69</v>
      </c>
      <c r="L303">
        <v>10.32</v>
      </c>
      <c r="M303">
        <v>9.8659999999999997</v>
      </c>
      <c r="N303">
        <v>220.63900000000001</v>
      </c>
    </row>
    <row r="304" spans="1:14">
      <c r="A304">
        <v>303</v>
      </c>
      <c r="B304" s="1">
        <v>41210.04791666667</v>
      </c>
      <c r="C304">
        <v>13.978</v>
      </c>
      <c r="D304">
        <v>14.146000000000001</v>
      </c>
      <c r="F304">
        <v>14.433</v>
      </c>
      <c r="G304">
        <v>14.768000000000001</v>
      </c>
      <c r="H304">
        <v>14.673</v>
      </c>
      <c r="I304">
        <v>14.673</v>
      </c>
      <c r="J304">
        <v>14.266</v>
      </c>
      <c r="K304">
        <v>13.738</v>
      </c>
      <c r="L304">
        <v>10.345000000000001</v>
      </c>
      <c r="M304">
        <v>9.8659999999999997</v>
      </c>
      <c r="N304">
        <v>220.67099999999999</v>
      </c>
    </row>
    <row r="305" spans="1:14">
      <c r="A305">
        <v>304</v>
      </c>
      <c r="B305" s="1">
        <v>41210.051388888889</v>
      </c>
      <c r="C305">
        <v>14.026</v>
      </c>
      <c r="D305">
        <v>14.026</v>
      </c>
      <c r="F305">
        <v>14.433</v>
      </c>
      <c r="G305">
        <v>14.744999999999999</v>
      </c>
      <c r="H305">
        <v>14.673</v>
      </c>
      <c r="I305">
        <v>14.648999999999999</v>
      </c>
      <c r="J305">
        <v>14.29</v>
      </c>
      <c r="K305">
        <v>13.714</v>
      </c>
      <c r="L305">
        <v>10.369</v>
      </c>
      <c r="M305">
        <v>9.7680000000000007</v>
      </c>
      <c r="N305">
        <v>220.63300000000001</v>
      </c>
    </row>
    <row r="306" spans="1:14">
      <c r="A306">
        <v>305</v>
      </c>
      <c r="B306" s="1">
        <v>41210.054861111108</v>
      </c>
      <c r="C306">
        <v>13.81</v>
      </c>
      <c r="D306">
        <v>13.954000000000001</v>
      </c>
      <c r="F306">
        <v>14.433</v>
      </c>
      <c r="G306">
        <v>14.816000000000001</v>
      </c>
      <c r="H306">
        <v>14.696999999999999</v>
      </c>
      <c r="I306">
        <v>14.625</v>
      </c>
      <c r="J306">
        <v>14.29</v>
      </c>
      <c r="K306">
        <v>13.786</v>
      </c>
      <c r="L306">
        <v>10.345000000000001</v>
      </c>
      <c r="M306">
        <v>9.8659999999999997</v>
      </c>
      <c r="N306">
        <v>220.67099999999999</v>
      </c>
    </row>
    <row r="307" spans="1:14">
      <c r="A307">
        <v>306</v>
      </c>
      <c r="B307" s="1">
        <v>41210.058333333334</v>
      </c>
      <c r="C307">
        <v>13.81</v>
      </c>
      <c r="D307">
        <v>13.954000000000001</v>
      </c>
      <c r="F307">
        <v>14.433</v>
      </c>
      <c r="G307">
        <v>14.816000000000001</v>
      </c>
      <c r="H307">
        <v>14.673</v>
      </c>
      <c r="I307">
        <v>14.625</v>
      </c>
      <c r="J307">
        <v>14.29</v>
      </c>
      <c r="K307">
        <v>13.762</v>
      </c>
      <c r="L307">
        <v>10.32</v>
      </c>
      <c r="M307">
        <v>9.7680000000000007</v>
      </c>
      <c r="N307">
        <v>220.697</v>
      </c>
    </row>
    <row r="308" spans="1:14">
      <c r="A308">
        <v>307</v>
      </c>
      <c r="B308" s="1">
        <v>41210.061805555553</v>
      </c>
      <c r="C308">
        <v>13.786</v>
      </c>
      <c r="D308">
        <v>13.906000000000001</v>
      </c>
      <c r="F308">
        <v>14.481</v>
      </c>
      <c r="G308">
        <v>14.84</v>
      </c>
      <c r="H308">
        <v>14.673</v>
      </c>
      <c r="I308">
        <v>14.601000000000001</v>
      </c>
      <c r="J308">
        <v>14.337</v>
      </c>
      <c r="K308">
        <v>13.593999999999999</v>
      </c>
      <c r="L308">
        <v>10.32</v>
      </c>
      <c r="M308">
        <v>9.7680000000000007</v>
      </c>
      <c r="N308">
        <v>220.697</v>
      </c>
    </row>
    <row r="309" spans="1:14">
      <c r="A309">
        <v>308</v>
      </c>
      <c r="B309" s="1">
        <v>41210.06527777778</v>
      </c>
      <c r="C309">
        <v>13.786</v>
      </c>
      <c r="D309">
        <v>13.954000000000001</v>
      </c>
      <c r="F309">
        <v>14.481</v>
      </c>
      <c r="G309">
        <v>14.84</v>
      </c>
      <c r="H309">
        <v>14.673</v>
      </c>
      <c r="I309">
        <v>14.625</v>
      </c>
      <c r="J309">
        <v>14.29</v>
      </c>
      <c r="K309">
        <v>13.618</v>
      </c>
      <c r="L309">
        <v>10.222</v>
      </c>
      <c r="M309">
        <v>9.8659999999999997</v>
      </c>
      <c r="N309">
        <v>220.67099999999999</v>
      </c>
    </row>
    <row r="310" spans="1:14">
      <c r="A310">
        <v>309</v>
      </c>
      <c r="B310" s="1">
        <v>41210.068749999999</v>
      </c>
      <c r="C310">
        <v>13.738</v>
      </c>
      <c r="D310">
        <v>13.978</v>
      </c>
      <c r="F310">
        <v>14.505000000000001</v>
      </c>
      <c r="G310">
        <v>14.84</v>
      </c>
      <c r="H310">
        <v>14.673</v>
      </c>
      <c r="I310">
        <v>14.673</v>
      </c>
      <c r="J310">
        <v>14.29</v>
      </c>
      <c r="K310">
        <v>13.666</v>
      </c>
      <c r="L310">
        <v>10.247</v>
      </c>
      <c r="M310">
        <v>9.7680000000000007</v>
      </c>
      <c r="N310">
        <v>220.66499999999999</v>
      </c>
    </row>
    <row r="311" spans="1:14">
      <c r="A311">
        <v>310</v>
      </c>
      <c r="B311" s="1">
        <v>41210.072222222225</v>
      </c>
      <c r="C311">
        <v>13.618</v>
      </c>
      <c r="D311">
        <v>13.93</v>
      </c>
      <c r="F311">
        <v>14.505000000000001</v>
      </c>
      <c r="G311">
        <v>14.816000000000001</v>
      </c>
      <c r="H311">
        <v>14.696999999999999</v>
      </c>
      <c r="I311">
        <v>14.673</v>
      </c>
      <c r="J311">
        <v>14.314</v>
      </c>
      <c r="K311">
        <v>13.522</v>
      </c>
      <c r="L311">
        <v>10.148999999999999</v>
      </c>
      <c r="M311">
        <v>9.8659999999999997</v>
      </c>
      <c r="N311">
        <v>220.67099999999999</v>
      </c>
    </row>
    <row r="312" spans="1:14">
      <c r="A312">
        <v>311</v>
      </c>
      <c r="B312" s="1">
        <v>41210.075694444444</v>
      </c>
      <c r="C312">
        <v>13.57</v>
      </c>
      <c r="D312">
        <v>13.858000000000001</v>
      </c>
      <c r="F312">
        <v>14.481</v>
      </c>
      <c r="G312">
        <v>14.792</v>
      </c>
      <c r="H312">
        <v>14.696999999999999</v>
      </c>
      <c r="I312">
        <v>14.696999999999999</v>
      </c>
      <c r="J312">
        <v>14.29</v>
      </c>
      <c r="K312">
        <v>13.329000000000001</v>
      </c>
      <c r="L312">
        <v>10.295999999999999</v>
      </c>
      <c r="M312">
        <v>9.8659999999999997</v>
      </c>
      <c r="N312">
        <v>220.67099999999999</v>
      </c>
    </row>
    <row r="313" spans="1:14">
      <c r="A313">
        <v>312</v>
      </c>
      <c r="B313" s="1">
        <v>41210.07916666667</v>
      </c>
      <c r="C313">
        <v>13.497</v>
      </c>
      <c r="D313">
        <v>14.098000000000001</v>
      </c>
      <c r="F313">
        <v>14.481</v>
      </c>
      <c r="G313">
        <v>14.768000000000001</v>
      </c>
      <c r="H313">
        <v>14.696999999999999</v>
      </c>
      <c r="I313">
        <v>14.673</v>
      </c>
      <c r="J313">
        <v>14.29</v>
      </c>
      <c r="K313">
        <v>13.593999999999999</v>
      </c>
      <c r="L313">
        <v>10.492000000000001</v>
      </c>
      <c r="M313">
        <v>9.8659999999999997</v>
      </c>
      <c r="N313">
        <v>220.63900000000001</v>
      </c>
    </row>
    <row r="314" spans="1:14">
      <c r="A314">
        <v>313</v>
      </c>
      <c r="B314" s="1">
        <v>41210.082638888889</v>
      </c>
      <c r="C314">
        <v>13.522</v>
      </c>
      <c r="D314">
        <v>14.122</v>
      </c>
      <c r="F314">
        <v>14.529</v>
      </c>
      <c r="G314">
        <v>14.721</v>
      </c>
      <c r="H314">
        <v>14.696999999999999</v>
      </c>
      <c r="I314">
        <v>14.673</v>
      </c>
      <c r="J314">
        <v>14.29</v>
      </c>
      <c r="K314">
        <v>13.209</v>
      </c>
      <c r="L314">
        <v>10.614000000000001</v>
      </c>
      <c r="M314">
        <v>9.8659999999999997</v>
      </c>
      <c r="N314">
        <v>220.607</v>
      </c>
    </row>
    <row r="315" spans="1:14">
      <c r="A315">
        <v>314</v>
      </c>
      <c r="B315" s="1">
        <v>41210.086111111108</v>
      </c>
      <c r="C315">
        <v>13.57</v>
      </c>
      <c r="D315">
        <v>14.026</v>
      </c>
      <c r="F315">
        <v>14.529</v>
      </c>
      <c r="G315">
        <v>14.721</v>
      </c>
      <c r="H315">
        <v>14.696999999999999</v>
      </c>
      <c r="I315">
        <v>14.648999999999999</v>
      </c>
      <c r="J315">
        <v>14.29</v>
      </c>
      <c r="K315">
        <v>12.147</v>
      </c>
      <c r="L315">
        <v>10.81</v>
      </c>
      <c r="M315">
        <v>9.8659999999999997</v>
      </c>
      <c r="N315">
        <v>220.607</v>
      </c>
    </row>
    <row r="316" spans="1:14">
      <c r="A316">
        <v>315</v>
      </c>
      <c r="B316" s="1">
        <v>41210.089583333334</v>
      </c>
      <c r="C316">
        <v>13.666</v>
      </c>
      <c r="D316">
        <v>14.002000000000001</v>
      </c>
      <c r="F316">
        <v>14.529</v>
      </c>
      <c r="G316">
        <v>14.696999999999999</v>
      </c>
      <c r="H316">
        <v>14.696999999999999</v>
      </c>
      <c r="I316">
        <v>14.577</v>
      </c>
      <c r="J316">
        <v>14.314</v>
      </c>
      <c r="K316">
        <v>12.218999999999999</v>
      </c>
      <c r="L316">
        <v>10.858000000000001</v>
      </c>
      <c r="M316">
        <v>9.8659999999999997</v>
      </c>
      <c r="N316">
        <v>220.57499999999999</v>
      </c>
    </row>
    <row r="317" spans="1:14">
      <c r="A317">
        <v>316</v>
      </c>
      <c r="B317" s="1">
        <v>41210.093055555553</v>
      </c>
      <c r="C317">
        <v>13.954000000000001</v>
      </c>
      <c r="D317">
        <v>14.098000000000001</v>
      </c>
      <c r="F317">
        <v>14.529</v>
      </c>
      <c r="G317">
        <v>14.648999999999999</v>
      </c>
      <c r="H317">
        <v>14.696999999999999</v>
      </c>
      <c r="I317">
        <v>14.673</v>
      </c>
      <c r="J317">
        <v>14.314</v>
      </c>
      <c r="K317">
        <v>12.484999999999999</v>
      </c>
      <c r="L317">
        <v>10.81</v>
      </c>
      <c r="M317">
        <v>9.8659999999999997</v>
      </c>
      <c r="N317">
        <v>220.57499999999999</v>
      </c>
    </row>
    <row r="318" spans="1:14">
      <c r="A318">
        <v>317</v>
      </c>
      <c r="B318" s="1">
        <v>41210.09652777778</v>
      </c>
      <c r="C318">
        <v>14.098000000000001</v>
      </c>
      <c r="D318">
        <v>14.194000000000001</v>
      </c>
      <c r="F318">
        <v>14.529</v>
      </c>
      <c r="G318">
        <v>14.625</v>
      </c>
      <c r="H318">
        <v>14.721</v>
      </c>
      <c r="I318">
        <v>14.696999999999999</v>
      </c>
      <c r="J318">
        <v>14.266</v>
      </c>
      <c r="K318">
        <v>12.509</v>
      </c>
      <c r="L318">
        <v>10.907</v>
      </c>
      <c r="M318">
        <v>9.8659999999999997</v>
      </c>
      <c r="N318">
        <v>220.54300000000001</v>
      </c>
    </row>
    <row r="319" spans="1:14">
      <c r="A319">
        <v>318</v>
      </c>
      <c r="B319" s="1">
        <v>41210.1</v>
      </c>
      <c r="C319">
        <v>14.194000000000001</v>
      </c>
      <c r="D319">
        <v>14.29</v>
      </c>
      <c r="F319">
        <v>14.577</v>
      </c>
      <c r="G319">
        <v>14.696999999999999</v>
      </c>
      <c r="H319">
        <v>14.721</v>
      </c>
      <c r="I319">
        <v>14.721</v>
      </c>
      <c r="J319">
        <v>14.242000000000001</v>
      </c>
      <c r="K319">
        <v>12.388999999999999</v>
      </c>
      <c r="L319">
        <v>10.932</v>
      </c>
      <c r="M319">
        <v>9.8659999999999997</v>
      </c>
      <c r="N319">
        <v>220.54300000000001</v>
      </c>
    </row>
    <row r="320" spans="1:14">
      <c r="A320">
        <v>319</v>
      </c>
      <c r="B320" s="1">
        <v>41210.103472222225</v>
      </c>
      <c r="C320">
        <v>14.218</v>
      </c>
      <c r="D320">
        <v>14.314</v>
      </c>
      <c r="F320">
        <v>14.648999999999999</v>
      </c>
      <c r="G320">
        <v>14.744999999999999</v>
      </c>
      <c r="H320">
        <v>14.673</v>
      </c>
      <c r="I320">
        <v>14.721</v>
      </c>
      <c r="J320">
        <v>14.242000000000001</v>
      </c>
      <c r="K320">
        <v>12.364000000000001</v>
      </c>
      <c r="L320">
        <v>10.907</v>
      </c>
      <c r="M320">
        <v>9.8659999999999997</v>
      </c>
      <c r="N320">
        <v>220.54300000000001</v>
      </c>
    </row>
    <row r="321" spans="1:14">
      <c r="A321">
        <v>320</v>
      </c>
      <c r="B321" s="1">
        <v>41210.106944444444</v>
      </c>
      <c r="C321">
        <v>14.29</v>
      </c>
      <c r="D321">
        <v>14.385</v>
      </c>
      <c r="F321">
        <v>14.577</v>
      </c>
      <c r="G321">
        <v>14.744999999999999</v>
      </c>
      <c r="H321">
        <v>14.648999999999999</v>
      </c>
      <c r="I321">
        <v>14.721</v>
      </c>
      <c r="J321">
        <v>14.218</v>
      </c>
      <c r="K321">
        <v>12.364000000000001</v>
      </c>
      <c r="L321">
        <v>10.858000000000001</v>
      </c>
      <c r="M321">
        <v>9.8659999999999997</v>
      </c>
      <c r="N321">
        <v>220.54300000000001</v>
      </c>
    </row>
    <row r="322" spans="1:14">
      <c r="A322">
        <v>321</v>
      </c>
      <c r="B322" s="1">
        <v>41210.11041666667</v>
      </c>
      <c r="C322">
        <v>14.242000000000001</v>
      </c>
      <c r="D322">
        <v>14.385</v>
      </c>
      <c r="F322">
        <v>14.625</v>
      </c>
      <c r="G322">
        <v>14.696999999999999</v>
      </c>
      <c r="H322">
        <v>14.648999999999999</v>
      </c>
      <c r="I322">
        <v>14.744999999999999</v>
      </c>
      <c r="J322">
        <v>14.218</v>
      </c>
      <c r="K322">
        <v>12.316000000000001</v>
      </c>
      <c r="L322">
        <v>10.932</v>
      </c>
      <c r="M322">
        <v>9.8659999999999997</v>
      </c>
      <c r="N322">
        <v>220.47900000000001</v>
      </c>
    </row>
    <row r="323" spans="1:14">
      <c r="A323">
        <v>322</v>
      </c>
      <c r="B323" s="1">
        <v>41210.113888888889</v>
      </c>
      <c r="C323">
        <v>14.194000000000001</v>
      </c>
      <c r="D323">
        <v>14.385</v>
      </c>
      <c r="F323">
        <v>14.696999999999999</v>
      </c>
      <c r="G323">
        <v>14.601000000000001</v>
      </c>
      <c r="H323">
        <v>14.673</v>
      </c>
      <c r="I323">
        <v>14.696999999999999</v>
      </c>
      <c r="J323">
        <v>14.242000000000001</v>
      </c>
      <c r="K323">
        <v>12.195</v>
      </c>
      <c r="L323">
        <v>10.956</v>
      </c>
      <c r="M323">
        <v>9.8659999999999997</v>
      </c>
      <c r="N323">
        <v>220.47900000000001</v>
      </c>
    </row>
    <row r="324" spans="1:14">
      <c r="A324">
        <v>323</v>
      </c>
      <c r="B324" s="1">
        <v>41210.117361111108</v>
      </c>
      <c r="C324">
        <v>14.194000000000001</v>
      </c>
      <c r="D324">
        <v>14.385</v>
      </c>
      <c r="F324">
        <v>14.816000000000001</v>
      </c>
      <c r="G324">
        <v>14.553000000000001</v>
      </c>
      <c r="H324">
        <v>14.673</v>
      </c>
      <c r="I324">
        <v>14.673</v>
      </c>
      <c r="J324">
        <v>14.242000000000001</v>
      </c>
      <c r="K324">
        <v>12.074</v>
      </c>
      <c r="L324">
        <v>10.932</v>
      </c>
      <c r="M324">
        <v>9.8659999999999997</v>
      </c>
      <c r="N324">
        <v>220.47900000000001</v>
      </c>
    </row>
    <row r="325" spans="1:14">
      <c r="A325">
        <v>324</v>
      </c>
      <c r="B325" s="1">
        <v>41210.120833333334</v>
      </c>
      <c r="C325">
        <v>14.074</v>
      </c>
      <c r="D325">
        <v>14.385</v>
      </c>
      <c r="F325">
        <v>14.84</v>
      </c>
      <c r="G325">
        <v>14.601000000000001</v>
      </c>
      <c r="H325">
        <v>14.673</v>
      </c>
      <c r="I325">
        <v>14.696999999999999</v>
      </c>
      <c r="J325">
        <v>14.242000000000001</v>
      </c>
      <c r="K325">
        <v>12.218999999999999</v>
      </c>
      <c r="L325">
        <v>11.029</v>
      </c>
      <c r="M325">
        <v>9.8659999999999997</v>
      </c>
      <c r="N325">
        <v>220.41499999999999</v>
      </c>
    </row>
    <row r="326" spans="1:14">
      <c r="A326">
        <v>325</v>
      </c>
      <c r="B326" s="1">
        <v>41210.124305555553</v>
      </c>
      <c r="C326">
        <v>13.834</v>
      </c>
      <c r="D326">
        <v>14.337</v>
      </c>
      <c r="F326">
        <v>14.888</v>
      </c>
      <c r="G326">
        <v>14.601000000000001</v>
      </c>
      <c r="H326">
        <v>14.625</v>
      </c>
      <c r="I326">
        <v>14.673</v>
      </c>
      <c r="J326">
        <v>14.17</v>
      </c>
      <c r="K326">
        <v>12.413</v>
      </c>
      <c r="L326">
        <v>10.98</v>
      </c>
      <c r="M326">
        <v>9.8659999999999997</v>
      </c>
      <c r="N326">
        <v>220.41499999999999</v>
      </c>
    </row>
    <row r="327" spans="1:14">
      <c r="A327">
        <v>326</v>
      </c>
      <c r="B327" s="1">
        <v>41210.12777777778</v>
      </c>
      <c r="C327">
        <v>13.666</v>
      </c>
      <c r="D327">
        <v>14.242000000000001</v>
      </c>
      <c r="F327">
        <v>14.721</v>
      </c>
      <c r="G327">
        <v>14.601000000000001</v>
      </c>
      <c r="H327">
        <v>14.696999999999999</v>
      </c>
      <c r="I327">
        <v>14.696999999999999</v>
      </c>
      <c r="J327">
        <v>14.194000000000001</v>
      </c>
      <c r="K327">
        <v>12.63</v>
      </c>
      <c r="L327">
        <v>10.834</v>
      </c>
      <c r="M327">
        <v>9.8659999999999997</v>
      </c>
      <c r="N327">
        <v>220.38300000000001</v>
      </c>
    </row>
    <row r="328" spans="1:14">
      <c r="A328">
        <v>327</v>
      </c>
      <c r="B328" s="1">
        <v>41210.131249999999</v>
      </c>
      <c r="C328">
        <v>13.425000000000001</v>
      </c>
      <c r="D328">
        <v>14.314</v>
      </c>
      <c r="F328">
        <v>14.696999999999999</v>
      </c>
      <c r="G328">
        <v>14.648999999999999</v>
      </c>
      <c r="H328">
        <v>14.768000000000001</v>
      </c>
      <c r="I328">
        <v>14.696999999999999</v>
      </c>
      <c r="J328">
        <v>14.218</v>
      </c>
      <c r="K328">
        <v>12.678000000000001</v>
      </c>
      <c r="L328">
        <v>10.907</v>
      </c>
      <c r="M328">
        <v>9.8659999999999997</v>
      </c>
      <c r="N328">
        <v>220.351</v>
      </c>
    </row>
    <row r="329" spans="1:14">
      <c r="A329">
        <v>328</v>
      </c>
      <c r="B329" s="1">
        <v>41210.134722222225</v>
      </c>
      <c r="C329">
        <v>13.329000000000001</v>
      </c>
      <c r="D329">
        <v>14.29</v>
      </c>
      <c r="F329">
        <v>14.696999999999999</v>
      </c>
      <c r="G329">
        <v>14.648999999999999</v>
      </c>
      <c r="H329">
        <v>14.768000000000001</v>
      </c>
      <c r="I329">
        <v>14.744999999999999</v>
      </c>
      <c r="J329">
        <v>14.242000000000001</v>
      </c>
      <c r="K329">
        <v>12.582000000000001</v>
      </c>
      <c r="L329">
        <v>10.785</v>
      </c>
      <c r="M329">
        <v>9.8659999999999997</v>
      </c>
      <c r="N329">
        <v>220.28700000000001</v>
      </c>
    </row>
    <row r="330" spans="1:14">
      <c r="A330">
        <v>329</v>
      </c>
      <c r="B330" s="1">
        <v>41210.138194444444</v>
      </c>
      <c r="C330">
        <v>13.233000000000001</v>
      </c>
      <c r="D330">
        <v>14.361000000000001</v>
      </c>
      <c r="F330">
        <v>14.696999999999999</v>
      </c>
      <c r="G330">
        <v>14.721</v>
      </c>
      <c r="H330">
        <v>14.768000000000001</v>
      </c>
      <c r="I330">
        <v>14.696999999999999</v>
      </c>
      <c r="J330">
        <v>14.242000000000001</v>
      </c>
      <c r="K330">
        <v>12.558</v>
      </c>
      <c r="L330">
        <v>11.005000000000001</v>
      </c>
      <c r="M330">
        <v>9.8659999999999997</v>
      </c>
      <c r="N330">
        <v>220.255</v>
      </c>
    </row>
    <row r="331" spans="1:14">
      <c r="A331">
        <v>330</v>
      </c>
      <c r="B331" s="1">
        <v>41210.14166666667</v>
      </c>
      <c r="C331">
        <v>13.137</v>
      </c>
      <c r="D331">
        <v>14.385</v>
      </c>
      <c r="F331">
        <v>14.553000000000001</v>
      </c>
      <c r="G331">
        <v>14.625</v>
      </c>
      <c r="H331">
        <v>14.768000000000001</v>
      </c>
      <c r="I331">
        <v>14.601000000000001</v>
      </c>
      <c r="J331">
        <v>14.242000000000001</v>
      </c>
      <c r="K331">
        <v>12.606</v>
      </c>
      <c r="L331">
        <v>10.736000000000001</v>
      </c>
      <c r="M331">
        <v>9.8659999999999997</v>
      </c>
      <c r="N331">
        <v>220.255</v>
      </c>
    </row>
    <row r="332" spans="1:14">
      <c r="A332">
        <v>331</v>
      </c>
      <c r="B332" s="1">
        <v>41210.145138888889</v>
      </c>
      <c r="C332">
        <v>13.064</v>
      </c>
      <c r="D332">
        <v>14.409000000000001</v>
      </c>
      <c r="F332">
        <v>14.529</v>
      </c>
      <c r="G332">
        <v>14.696999999999999</v>
      </c>
      <c r="H332">
        <v>14.721</v>
      </c>
      <c r="I332">
        <v>14.529</v>
      </c>
      <c r="J332">
        <v>14.242000000000001</v>
      </c>
      <c r="K332">
        <v>12.63</v>
      </c>
      <c r="L332">
        <v>10.663</v>
      </c>
      <c r="M332">
        <v>9.8659999999999997</v>
      </c>
      <c r="N332">
        <v>220.22300000000001</v>
      </c>
    </row>
    <row r="333" spans="1:14">
      <c r="A333">
        <v>332</v>
      </c>
      <c r="B333" s="1">
        <v>41210.148611111108</v>
      </c>
      <c r="C333">
        <v>13.04</v>
      </c>
      <c r="D333">
        <v>14.385</v>
      </c>
      <c r="F333">
        <v>14.529</v>
      </c>
      <c r="G333">
        <v>14.696999999999999</v>
      </c>
      <c r="H333">
        <v>14.768000000000001</v>
      </c>
      <c r="I333">
        <v>14.529</v>
      </c>
      <c r="J333">
        <v>14.266</v>
      </c>
      <c r="K333">
        <v>12.606</v>
      </c>
      <c r="L333">
        <v>10.736000000000001</v>
      </c>
      <c r="M333">
        <v>9.8659999999999997</v>
      </c>
      <c r="N333">
        <v>220.15899999999999</v>
      </c>
    </row>
    <row r="334" spans="1:14">
      <c r="A334">
        <v>333</v>
      </c>
      <c r="B334" s="1">
        <v>41210.152083333334</v>
      </c>
      <c r="C334">
        <v>13.016</v>
      </c>
      <c r="D334">
        <v>14.385</v>
      </c>
      <c r="F334">
        <v>14.553000000000001</v>
      </c>
      <c r="G334">
        <v>14.601000000000001</v>
      </c>
      <c r="H334">
        <v>14.744999999999999</v>
      </c>
      <c r="I334">
        <v>14.529</v>
      </c>
      <c r="J334">
        <v>14.266</v>
      </c>
      <c r="K334">
        <v>12.847</v>
      </c>
      <c r="L334">
        <v>10.492000000000001</v>
      </c>
      <c r="M334">
        <v>9.8659999999999997</v>
      </c>
      <c r="N334">
        <v>220.12700000000001</v>
      </c>
    </row>
    <row r="335" spans="1:14">
      <c r="A335">
        <v>334</v>
      </c>
      <c r="B335" s="1">
        <v>41210.155555555553</v>
      </c>
      <c r="C335">
        <v>13.04</v>
      </c>
      <c r="D335">
        <v>14.314</v>
      </c>
      <c r="F335">
        <v>14.553000000000001</v>
      </c>
      <c r="G335">
        <v>14.553000000000001</v>
      </c>
      <c r="H335">
        <v>14.721</v>
      </c>
      <c r="I335">
        <v>14.505000000000001</v>
      </c>
      <c r="J335">
        <v>14.29</v>
      </c>
      <c r="K335">
        <v>12.871</v>
      </c>
      <c r="L335">
        <v>10.417999999999999</v>
      </c>
      <c r="M335">
        <v>9.8659999999999997</v>
      </c>
      <c r="N335">
        <v>220.095</v>
      </c>
    </row>
    <row r="336" spans="1:14">
      <c r="A336">
        <v>335</v>
      </c>
      <c r="B336" s="1">
        <v>41210.15902777778</v>
      </c>
      <c r="C336">
        <v>13.04</v>
      </c>
      <c r="D336">
        <v>14.337</v>
      </c>
      <c r="F336">
        <v>14.553000000000001</v>
      </c>
      <c r="G336">
        <v>14.505000000000001</v>
      </c>
      <c r="H336">
        <v>14.721</v>
      </c>
      <c r="I336">
        <v>14.529</v>
      </c>
      <c r="J336">
        <v>14.29</v>
      </c>
      <c r="K336">
        <v>12.92</v>
      </c>
      <c r="L336">
        <v>10.443</v>
      </c>
      <c r="M336">
        <v>9.8659999999999997</v>
      </c>
      <c r="N336">
        <v>220.06299999999999</v>
      </c>
    </row>
    <row r="337" spans="1:14">
      <c r="A337">
        <v>336</v>
      </c>
      <c r="B337" s="1">
        <v>41210.162499999999</v>
      </c>
      <c r="C337">
        <v>12.992000000000001</v>
      </c>
      <c r="D337">
        <v>14.337</v>
      </c>
      <c r="F337">
        <v>14.505000000000001</v>
      </c>
      <c r="G337">
        <v>14.577</v>
      </c>
      <c r="H337">
        <v>14.721</v>
      </c>
      <c r="I337">
        <v>14.529</v>
      </c>
      <c r="J337">
        <v>14.314</v>
      </c>
      <c r="K337">
        <v>12.871</v>
      </c>
      <c r="L337">
        <v>10.443</v>
      </c>
      <c r="M337">
        <v>9.8659999999999997</v>
      </c>
      <c r="N337">
        <v>220.06299999999999</v>
      </c>
    </row>
    <row r="338" spans="1:14">
      <c r="A338">
        <v>337</v>
      </c>
      <c r="B338" s="1">
        <v>41210.165972222225</v>
      </c>
      <c r="C338">
        <v>12.992000000000001</v>
      </c>
      <c r="D338">
        <v>14.433</v>
      </c>
      <c r="F338">
        <v>14.481</v>
      </c>
      <c r="G338">
        <v>14.577</v>
      </c>
      <c r="H338">
        <v>14.721</v>
      </c>
      <c r="I338">
        <v>14.529</v>
      </c>
      <c r="J338">
        <v>14.337</v>
      </c>
      <c r="K338">
        <v>12.896000000000001</v>
      </c>
      <c r="L338">
        <v>10.394</v>
      </c>
      <c r="M338">
        <v>9.8659999999999997</v>
      </c>
      <c r="N338">
        <v>220.03100000000001</v>
      </c>
    </row>
    <row r="339" spans="1:14">
      <c r="A339">
        <v>338</v>
      </c>
      <c r="B339" s="1">
        <v>41210.169444444444</v>
      </c>
      <c r="C339">
        <v>12.968</v>
      </c>
      <c r="D339">
        <v>14.481</v>
      </c>
      <c r="F339">
        <v>14.481</v>
      </c>
      <c r="G339">
        <v>14.553000000000001</v>
      </c>
      <c r="H339">
        <v>14.673</v>
      </c>
      <c r="I339">
        <v>14.529</v>
      </c>
      <c r="J339">
        <v>14.337</v>
      </c>
      <c r="K339">
        <v>12.992000000000001</v>
      </c>
      <c r="L339">
        <v>10.369</v>
      </c>
      <c r="M339">
        <v>9.8659999999999997</v>
      </c>
      <c r="N339">
        <v>220.03100000000001</v>
      </c>
    </row>
    <row r="340" spans="1:14">
      <c r="A340">
        <v>339</v>
      </c>
      <c r="B340" s="1">
        <v>41210.17291666667</v>
      </c>
      <c r="C340">
        <v>12.944000000000001</v>
      </c>
      <c r="D340">
        <v>14.385</v>
      </c>
      <c r="F340">
        <v>14.481</v>
      </c>
      <c r="G340">
        <v>14.529</v>
      </c>
      <c r="H340">
        <v>14.625</v>
      </c>
      <c r="I340">
        <v>14.529</v>
      </c>
      <c r="J340">
        <v>14.361000000000001</v>
      </c>
      <c r="K340">
        <v>12.992000000000001</v>
      </c>
      <c r="L340">
        <v>10.32</v>
      </c>
      <c r="M340">
        <v>9.8659999999999997</v>
      </c>
      <c r="N340">
        <v>220.03100000000001</v>
      </c>
    </row>
    <row r="341" spans="1:14">
      <c r="A341">
        <v>340</v>
      </c>
      <c r="B341" s="1">
        <v>41210.176388888889</v>
      </c>
      <c r="C341">
        <v>12.944000000000001</v>
      </c>
      <c r="D341">
        <v>14.385</v>
      </c>
      <c r="F341">
        <v>14.481</v>
      </c>
      <c r="G341">
        <v>14.529</v>
      </c>
      <c r="H341">
        <v>14.625</v>
      </c>
      <c r="I341">
        <v>14.529</v>
      </c>
      <c r="J341">
        <v>14.337</v>
      </c>
      <c r="K341">
        <v>12.968</v>
      </c>
      <c r="L341">
        <v>10.345000000000001</v>
      </c>
      <c r="M341">
        <v>9.8659999999999997</v>
      </c>
      <c r="N341">
        <v>219.999</v>
      </c>
    </row>
    <row r="342" spans="1:14">
      <c r="A342">
        <v>341</v>
      </c>
      <c r="B342" s="1">
        <v>41210.179861111108</v>
      </c>
      <c r="C342">
        <v>12.92</v>
      </c>
      <c r="D342">
        <v>14.29</v>
      </c>
      <c r="F342">
        <v>14.481</v>
      </c>
      <c r="G342">
        <v>14.553000000000001</v>
      </c>
      <c r="H342">
        <v>14.625</v>
      </c>
      <c r="I342">
        <v>14.529</v>
      </c>
      <c r="J342">
        <v>14.361000000000001</v>
      </c>
      <c r="K342">
        <v>13.087999999999999</v>
      </c>
      <c r="L342">
        <v>10.345000000000001</v>
      </c>
      <c r="M342">
        <v>9.8659999999999997</v>
      </c>
      <c r="N342">
        <v>219.999</v>
      </c>
    </row>
    <row r="343" spans="1:14">
      <c r="A343">
        <v>342</v>
      </c>
      <c r="B343" s="1">
        <v>41210.183333333334</v>
      </c>
      <c r="C343">
        <v>12.944000000000001</v>
      </c>
      <c r="D343">
        <v>14.337</v>
      </c>
      <c r="F343">
        <v>14.505000000000001</v>
      </c>
      <c r="G343">
        <v>14.673</v>
      </c>
      <c r="H343">
        <v>14.625</v>
      </c>
      <c r="I343">
        <v>14.529</v>
      </c>
      <c r="J343">
        <v>14.385</v>
      </c>
      <c r="K343">
        <v>13.016</v>
      </c>
      <c r="L343">
        <v>10.345000000000001</v>
      </c>
      <c r="M343">
        <v>9.8659999999999997</v>
      </c>
      <c r="N343">
        <v>219.999</v>
      </c>
    </row>
    <row r="344" spans="1:14">
      <c r="A344">
        <v>343</v>
      </c>
      <c r="B344" s="1">
        <v>41210.186805555553</v>
      </c>
      <c r="C344">
        <v>13.137</v>
      </c>
      <c r="D344">
        <v>14.337</v>
      </c>
      <c r="F344">
        <v>14.553000000000001</v>
      </c>
      <c r="G344">
        <v>14.721</v>
      </c>
      <c r="H344">
        <v>14.625</v>
      </c>
      <c r="I344">
        <v>14.553000000000001</v>
      </c>
      <c r="J344">
        <v>14.433</v>
      </c>
      <c r="K344">
        <v>12.944000000000001</v>
      </c>
      <c r="L344">
        <v>10.417999999999999</v>
      </c>
      <c r="M344">
        <v>9.8659999999999997</v>
      </c>
      <c r="N344">
        <v>219.96600000000001</v>
      </c>
    </row>
    <row r="345" spans="1:14">
      <c r="A345">
        <v>344</v>
      </c>
      <c r="B345" s="1">
        <v>41210.19027777778</v>
      </c>
      <c r="C345">
        <v>13.257</v>
      </c>
      <c r="D345">
        <v>14.074</v>
      </c>
      <c r="F345">
        <v>14.577</v>
      </c>
      <c r="G345">
        <v>14.792</v>
      </c>
      <c r="H345">
        <v>14.625</v>
      </c>
      <c r="I345">
        <v>14.529</v>
      </c>
      <c r="J345">
        <v>14.457000000000001</v>
      </c>
      <c r="K345">
        <v>12.968</v>
      </c>
      <c r="L345">
        <v>10.443</v>
      </c>
      <c r="M345">
        <v>9.8659999999999997</v>
      </c>
      <c r="N345">
        <v>219.934</v>
      </c>
    </row>
    <row r="346" spans="1:14">
      <c r="A346">
        <v>345</v>
      </c>
      <c r="B346" s="1">
        <v>41210.193749999999</v>
      </c>
      <c r="C346">
        <v>13.425000000000001</v>
      </c>
      <c r="D346">
        <v>14.002000000000001</v>
      </c>
      <c r="F346">
        <v>14.673</v>
      </c>
      <c r="G346">
        <v>14.768000000000001</v>
      </c>
      <c r="H346">
        <v>14.625</v>
      </c>
      <c r="I346">
        <v>14.553000000000001</v>
      </c>
      <c r="J346">
        <v>14.481</v>
      </c>
      <c r="K346">
        <v>12.896000000000001</v>
      </c>
      <c r="L346">
        <v>10.467000000000001</v>
      </c>
      <c r="M346">
        <v>9.8659999999999997</v>
      </c>
      <c r="N346">
        <v>219.90199999999999</v>
      </c>
    </row>
    <row r="347" spans="1:14">
      <c r="A347">
        <v>346</v>
      </c>
      <c r="B347" s="1">
        <v>41210.197222222225</v>
      </c>
      <c r="C347">
        <v>13.906000000000001</v>
      </c>
      <c r="D347">
        <v>14.194000000000001</v>
      </c>
      <c r="F347">
        <v>14.601000000000001</v>
      </c>
      <c r="G347">
        <v>14.768000000000001</v>
      </c>
      <c r="H347">
        <v>14.625</v>
      </c>
      <c r="I347">
        <v>14.529</v>
      </c>
      <c r="J347">
        <v>14.457000000000001</v>
      </c>
      <c r="K347">
        <v>12.944000000000001</v>
      </c>
      <c r="L347">
        <v>10.492000000000001</v>
      </c>
      <c r="M347">
        <v>9.8659999999999997</v>
      </c>
      <c r="N347">
        <v>219.87</v>
      </c>
    </row>
    <row r="348" spans="1:14">
      <c r="A348">
        <v>347</v>
      </c>
      <c r="B348" s="1">
        <v>41210.200694444444</v>
      </c>
      <c r="C348">
        <v>14.146000000000001</v>
      </c>
      <c r="D348">
        <v>14.314</v>
      </c>
      <c r="F348">
        <v>14.721</v>
      </c>
      <c r="G348">
        <v>14.792</v>
      </c>
      <c r="H348">
        <v>14.625</v>
      </c>
      <c r="I348">
        <v>14.529</v>
      </c>
      <c r="J348">
        <v>14.457000000000001</v>
      </c>
      <c r="K348">
        <v>12.968</v>
      </c>
      <c r="L348">
        <v>10.614000000000001</v>
      </c>
      <c r="M348">
        <v>9.8659999999999997</v>
      </c>
      <c r="N348">
        <v>219.87</v>
      </c>
    </row>
    <row r="349" spans="1:14">
      <c r="A349">
        <v>348</v>
      </c>
      <c r="B349" s="1">
        <v>41210.20416666667</v>
      </c>
      <c r="C349">
        <v>14.194000000000001</v>
      </c>
      <c r="D349">
        <v>14.385</v>
      </c>
      <c r="F349">
        <v>14.792</v>
      </c>
      <c r="G349">
        <v>14.768000000000001</v>
      </c>
      <c r="H349">
        <v>14.625</v>
      </c>
      <c r="I349">
        <v>14.553000000000001</v>
      </c>
      <c r="J349">
        <v>14.409000000000001</v>
      </c>
      <c r="K349">
        <v>12.968</v>
      </c>
      <c r="L349">
        <v>10.663</v>
      </c>
      <c r="M349">
        <v>9.8659999999999997</v>
      </c>
      <c r="N349">
        <v>219.83799999999999</v>
      </c>
    </row>
    <row r="350" spans="1:14">
      <c r="A350">
        <v>349</v>
      </c>
      <c r="B350" s="1">
        <v>41210.207638888889</v>
      </c>
      <c r="C350">
        <v>14.218</v>
      </c>
      <c r="D350">
        <v>14.385</v>
      </c>
      <c r="F350">
        <v>14.577</v>
      </c>
      <c r="G350">
        <v>14.721</v>
      </c>
      <c r="H350">
        <v>14.625</v>
      </c>
      <c r="I350">
        <v>14.529</v>
      </c>
      <c r="J350">
        <v>14.098000000000001</v>
      </c>
      <c r="K350">
        <v>13.04</v>
      </c>
      <c r="L350">
        <v>10.712</v>
      </c>
      <c r="M350">
        <v>9.8659999999999997</v>
      </c>
      <c r="N350">
        <v>219.80600000000001</v>
      </c>
    </row>
    <row r="351" spans="1:14">
      <c r="A351">
        <v>350</v>
      </c>
      <c r="B351" s="1">
        <v>41210.211111111108</v>
      </c>
      <c r="C351">
        <v>14.17</v>
      </c>
      <c r="D351">
        <v>14.385</v>
      </c>
      <c r="F351">
        <v>14.529</v>
      </c>
      <c r="G351">
        <v>14.696999999999999</v>
      </c>
      <c r="H351">
        <v>14.648999999999999</v>
      </c>
      <c r="I351">
        <v>14.553000000000001</v>
      </c>
      <c r="J351">
        <v>14.098000000000001</v>
      </c>
      <c r="K351">
        <v>13.064</v>
      </c>
      <c r="L351">
        <v>10.686999999999999</v>
      </c>
      <c r="M351">
        <v>9.8659999999999997</v>
      </c>
      <c r="N351">
        <v>219.80600000000001</v>
      </c>
    </row>
    <row r="352" spans="1:14">
      <c r="A352">
        <v>351</v>
      </c>
      <c r="B352" s="1">
        <v>41210.214583333334</v>
      </c>
      <c r="C352">
        <v>14.074</v>
      </c>
      <c r="D352">
        <v>14.314</v>
      </c>
      <c r="F352">
        <v>14.529</v>
      </c>
      <c r="G352">
        <v>14.673</v>
      </c>
      <c r="H352">
        <v>14.673</v>
      </c>
      <c r="I352">
        <v>14.577</v>
      </c>
      <c r="J352">
        <v>14.266</v>
      </c>
      <c r="K352">
        <v>12.992000000000001</v>
      </c>
      <c r="L352">
        <v>10.712</v>
      </c>
      <c r="M352">
        <v>9.8659999999999997</v>
      </c>
      <c r="N352">
        <v>219.774</v>
      </c>
    </row>
    <row r="353" spans="1:14">
      <c r="A353">
        <v>352</v>
      </c>
      <c r="B353" s="1">
        <v>41210.218055555553</v>
      </c>
      <c r="C353">
        <v>14.002000000000001</v>
      </c>
      <c r="D353">
        <v>14.242000000000001</v>
      </c>
      <c r="F353">
        <v>14.505000000000001</v>
      </c>
      <c r="G353">
        <v>14.673</v>
      </c>
      <c r="H353">
        <v>14.673</v>
      </c>
      <c r="I353">
        <v>14.577</v>
      </c>
      <c r="J353">
        <v>14.337</v>
      </c>
      <c r="K353">
        <v>12.944000000000001</v>
      </c>
      <c r="L353">
        <v>10.663</v>
      </c>
      <c r="M353">
        <v>9.8659999999999997</v>
      </c>
      <c r="N353">
        <v>219.74199999999999</v>
      </c>
    </row>
    <row r="354" spans="1:14">
      <c r="A354">
        <v>353</v>
      </c>
      <c r="B354" s="1">
        <v>41210.22152777778</v>
      </c>
      <c r="C354">
        <v>13.954000000000001</v>
      </c>
      <c r="D354">
        <v>14.266</v>
      </c>
      <c r="F354">
        <v>14.529</v>
      </c>
      <c r="G354">
        <v>14.696999999999999</v>
      </c>
      <c r="H354">
        <v>14.673</v>
      </c>
      <c r="I354">
        <v>14.577</v>
      </c>
      <c r="J354">
        <v>14.17</v>
      </c>
      <c r="K354">
        <v>13.016</v>
      </c>
      <c r="L354">
        <v>10.565</v>
      </c>
      <c r="M354">
        <v>9.8659999999999997</v>
      </c>
      <c r="N354">
        <v>219.678</v>
      </c>
    </row>
    <row r="355" spans="1:14">
      <c r="A355">
        <v>354</v>
      </c>
      <c r="B355" s="1">
        <v>41210.224999999999</v>
      </c>
      <c r="C355">
        <v>14.002000000000001</v>
      </c>
      <c r="D355">
        <v>14.385</v>
      </c>
      <c r="F355">
        <v>14.936</v>
      </c>
      <c r="G355">
        <v>14.768000000000001</v>
      </c>
      <c r="H355">
        <v>14.696999999999999</v>
      </c>
      <c r="I355">
        <v>14.529</v>
      </c>
      <c r="J355">
        <v>14.17</v>
      </c>
      <c r="K355">
        <v>12.992000000000001</v>
      </c>
      <c r="L355">
        <v>10.541</v>
      </c>
      <c r="M355">
        <v>9.8659999999999997</v>
      </c>
      <c r="N355">
        <v>219.64599999999999</v>
      </c>
    </row>
    <row r="356" spans="1:14">
      <c r="A356">
        <v>355</v>
      </c>
      <c r="B356" s="1">
        <v>41210.228472222225</v>
      </c>
      <c r="C356">
        <v>14.002000000000001</v>
      </c>
      <c r="D356">
        <v>14.505000000000001</v>
      </c>
      <c r="F356">
        <v>14.912000000000001</v>
      </c>
      <c r="G356">
        <v>14.768000000000001</v>
      </c>
      <c r="H356">
        <v>14.696999999999999</v>
      </c>
      <c r="I356">
        <v>14.529</v>
      </c>
      <c r="J356">
        <v>14.194000000000001</v>
      </c>
      <c r="K356">
        <v>13.087999999999999</v>
      </c>
      <c r="L356">
        <v>10.638</v>
      </c>
      <c r="M356">
        <v>9.8659999999999997</v>
      </c>
      <c r="N356">
        <v>219.614</v>
      </c>
    </row>
    <row r="357" spans="1:14">
      <c r="A357">
        <v>356</v>
      </c>
      <c r="B357" s="1">
        <v>41210.231944444444</v>
      </c>
      <c r="C357">
        <v>13.978</v>
      </c>
      <c r="D357">
        <v>14.529</v>
      </c>
      <c r="F357">
        <v>15.031000000000001</v>
      </c>
      <c r="G357">
        <v>14.744999999999999</v>
      </c>
      <c r="H357">
        <v>14.696999999999999</v>
      </c>
      <c r="I357">
        <v>14.529</v>
      </c>
      <c r="J357">
        <v>14.194000000000001</v>
      </c>
      <c r="K357">
        <v>13.04</v>
      </c>
      <c r="L357">
        <v>10.663</v>
      </c>
      <c r="M357">
        <v>9.8659999999999997</v>
      </c>
      <c r="N357">
        <v>219.58199999999999</v>
      </c>
    </row>
    <row r="358" spans="1:14">
      <c r="A358">
        <v>357</v>
      </c>
      <c r="B358" s="1">
        <v>41210.23541666667</v>
      </c>
      <c r="C358">
        <v>13.954000000000001</v>
      </c>
      <c r="D358">
        <v>14.529</v>
      </c>
      <c r="F358">
        <v>15.127000000000001</v>
      </c>
      <c r="G358">
        <v>14.744999999999999</v>
      </c>
      <c r="H358">
        <v>14.696999999999999</v>
      </c>
      <c r="I358">
        <v>14.553000000000001</v>
      </c>
      <c r="J358">
        <v>14.218</v>
      </c>
      <c r="K358">
        <v>12.992000000000001</v>
      </c>
      <c r="L358">
        <v>10.614000000000001</v>
      </c>
      <c r="M358">
        <v>9.8659999999999997</v>
      </c>
      <c r="N358">
        <v>219.518</v>
      </c>
    </row>
    <row r="359" spans="1:14">
      <c r="A359">
        <v>358</v>
      </c>
      <c r="B359" s="1">
        <v>41210.238888888889</v>
      </c>
      <c r="C359">
        <v>14.05</v>
      </c>
      <c r="D359">
        <v>14.505000000000001</v>
      </c>
      <c r="F359">
        <v>15.127000000000001</v>
      </c>
      <c r="G359">
        <v>14.744999999999999</v>
      </c>
      <c r="H359">
        <v>14.696999999999999</v>
      </c>
      <c r="I359">
        <v>14.553000000000001</v>
      </c>
      <c r="J359">
        <v>14.218</v>
      </c>
      <c r="K359">
        <v>12.968</v>
      </c>
      <c r="L359">
        <v>10.59</v>
      </c>
      <c r="M359">
        <v>9.8659999999999997</v>
      </c>
      <c r="N359">
        <v>219.518</v>
      </c>
    </row>
    <row r="360" spans="1:14">
      <c r="A360">
        <v>359</v>
      </c>
      <c r="B360" s="1">
        <v>41210.242361111108</v>
      </c>
      <c r="C360">
        <v>14.05</v>
      </c>
      <c r="D360">
        <v>14.361000000000001</v>
      </c>
      <c r="F360">
        <v>15.103</v>
      </c>
      <c r="G360">
        <v>14.673</v>
      </c>
      <c r="H360">
        <v>14.673</v>
      </c>
      <c r="I360">
        <v>14.529</v>
      </c>
      <c r="J360">
        <v>14.194000000000001</v>
      </c>
      <c r="K360">
        <v>13.04</v>
      </c>
      <c r="L360">
        <v>10.565</v>
      </c>
      <c r="M360">
        <v>9.8659999999999997</v>
      </c>
      <c r="N360">
        <v>219.518</v>
      </c>
    </row>
    <row r="361" spans="1:14">
      <c r="A361">
        <v>360</v>
      </c>
      <c r="B361" s="1">
        <v>41210.245833333334</v>
      </c>
      <c r="C361">
        <v>14.05</v>
      </c>
      <c r="D361">
        <v>14.314</v>
      </c>
      <c r="F361">
        <v>14.768000000000001</v>
      </c>
      <c r="G361">
        <v>14.673</v>
      </c>
      <c r="H361">
        <v>14.696999999999999</v>
      </c>
      <c r="I361">
        <v>14.529</v>
      </c>
      <c r="J361">
        <v>14.218</v>
      </c>
      <c r="K361">
        <v>13.161</v>
      </c>
      <c r="L361">
        <v>10.467000000000001</v>
      </c>
      <c r="M361">
        <v>9.8659999999999997</v>
      </c>
      <c r="N361">
        <v>219.518</v>
      </c>
    </row>
    <row r="362" spans="1:14">
      <c r="A362">
        <v>361</v>
      </c>
      <c r="B362" s="1">
        <v>41210.249305555553</v>
      </c>
      <c r="C362">
        <v>13.954000000000001</v>
      </c>
      <c r="D362">
        <v>14.337</v>
      </c>
      <c r="F362">
        <v>14.673</v>
      </c>
      <c r="G362">
        <v>14.625</v>
      </c>
      <c r="H362">
        <v>14.721</v>
      </c>
      <c r="I362">
        <v>14.529</v>
      </c>
      <c r="J362">
        <v>14.194000000000001</v>
      </c>
      <c r="K362">
        <v>13.137</v>
      </c>
      <c r="L362">
        <v>10.417999999999999</v>
      </c>
      <c r="M362">
        <v>9.8659999999999997</v>
      </c>
      <c r="N362">
        <v>219.45400000000001</v>
      </c>
    </row>
    <row r="363" spans="1:14">
      <c r="A363">
        <v>362</v>
      </c>
      <c r="B363" s="1">
        <v>41210.25277777778</v>
      </c>
      <c r="C363">
        <v>13.906000000000001</v>
      </c>
      <c r="D363">
        <v>14.337</v>
      </c>
      <c r="F363">
        <v>14.648999999999999</v>
      </c>
      <c r="G363">
        <v>14.625</v>
      </c>
      <c r="H363">
        <v>14.673</v>
      </c>
      <c r="I363">
        <v>14.553000000000001</v>
      </c>
      <c r="J363">
        <v>14.17</v>
      </c>
      <c r="K363">
        <v>13.087999999999999</v>
      </c>
      <c r="L363">
        <v>10.443</v>
      </c>
      <c r="M363">
        <v>9.8659999999999997</v>
      </c>
      <c r="N363">
        <v>219.422</v>
      </c>
    </row>
    <row r="364" spans="1:14">
      <c r="A364">
        <v>363</v>
      </c>
      <c r="B364" s="1">
        <v>41210.256249999999</v>
      </c>
      <c r="C364">
        <v>13.882</v>
      </c>
      <c r="D364">
        <v>14.361000000000001</v>
      </c>
      <c r="F364">
        <v>14.696999999999999</v>
      </c>
      <c r="G364">
        <v>14.625</v>
      </c>
      <c r="H364">
        <v>14.648999999999999</v>
      </c>
      <c r="I364">
        <v>14.529</v>
      </c>
      <c r="J364">
        <v>14.194000000000001</v>
      </c>
      <c r="K364">
        <v>13.087999999999999</v>
      </c>
      <c r="L364">
        <v>10.369</v>
      </c>
      <c r="M364">
        <v>9.8659999999999997</v>
      </c>
      <c r="N364">
        <v>219.422</v>
      </c>
    </row>
    <row r="365" spans="1:14">
      <c r="A365">
        <v>364</v>
      </c>
      <c r="B365" s="1">
        <v>41210.259722222225</v>
      </c>
      <c r="C365">
        <v>13.906000000000001</v>
      </c>
      <c r="D365">
        <v>14.361000000000001</v>
      </c>
      <c r="F365">
        <v>14.721</v>
      </c>
      <c r="G365">
        <v>14.648999999999999</v>
      </c>
      <c r="H365">
        <v>14.673</v>
      </c>
      <c r="I365">
        <v>14.529</v>
      </c>
      <c r="J365">
        <v>14.242000000000001</v>
      </c>
      <c r="K365">
        <v>13.04</v>
      </c>
      <c r="L365">
        <v>10.345000000000001</v>
      </c>
      <c r="M365">
        <v>9.8659999999999997</v>
      </c>
      <c r="N365">
        <v>219.358</v>
      </c>
    </row>
    <row r="366" spans="1:14">
      <c r="A366">
        <v>365</v>
      </c>
      <c r="B366" s="1">
        <v>41210.263194444444</v>
      </c>
      <c r="C366">
        <v>13.978</v>
      </c>
      <c r="D366">
        <v>14.29</v>
      </c>
      <c r="F366">
        <v>14.721</v>
      </c>
      <c r="G366">
        <v>14.673</v>
      </c>
      <c r="H366">
        <v>14.696999999999999</v>
      </c>
      <c r="I366">
        <v>14.553000000000001</v>
      </c>
      <c r="J366">
        <v>14.314</v>
      </c>
      <c r="K366">
        <v>12.968</v>
      </c>
      <c r="L366">
        <v>10.32</v>
      </c>
      <c r="M366">
        <v>9.8659999999999997</v>
      </c>
      <c r="N366">
        <v>219.358</v>
      </c>
    </row>
    <row r="367" spans="1:14">
      <c r="A367">
        <v>366</v>
      </c>
      <c r="B367" s="1">
        <v>41210.26666666667</v>
      </c>
      <c r="C367">
        <v>13.954000000000001</v>
      </c>
      <c r="D367">
        <v>14.242000000000001</v>
      </c>
      <c r="F367">
        <v>14.673</v>
      </c>
      <c r="G367">
        <v>14.673</v>
      </c>
      <c r="H367">
        <v>14.696999999999999</v>
      </c>
      <c r="I367">
        <v>14.625</v>
      </c>
      <c r="J367">
        <v>14.29</v>
      </c>
      <c r="K367">
        <v>13.04</v>
      </c>
      <c r="L367">
        <v>10.32</v>
      </c>
      <c r="M367">
        <v>9.8659999999999997</v>
      </c>
      <c r="N367">
        <v>219.358</v>
      </c>
    </row>
    <row r="368" spans="1:14">
      <c r="A368">
        <v>367</v>
      </c>
      <c r="B368" s="1">
        <v>41210.270138888889</v>
      </c>
      <c r="C368">
        <v>13.882</v>
      </c>
      <c r="D368">
        <v>14.218</v>
      </c>
      <c r="F368">
        <v>14.696999999999999</v>
      </c>
      <c r="G368">
        <v>14.673</v>
      </c>
      <c r="H368">
        <v>14.673</v>
      </c>
      <c r="I368">
        <v>14.553000000000001</v>
      </c>
      <c r="J368">
        <v>14.29</v>
      </c>
      <c r="K368">
        <v>13.137</v>
      </c>
      <c r="L368">
        <v>10.295999999999999</v>
      </c>
      <c r="M368">
        <v>9.8659999999999997</v>
      </c>
      <c r="N368">
        <v>219.358</v>
      </c>
    </row>
    <row r="369" spans="1:14">
      <c r="A369">
        <v>368</v>
      </c>
      <c r="B369" s="1">
        <v>41210.273611111108</v>
      </c>
      <c r="C369">
        <v>13.978</v>
      </c>
      <c r="D369">
        <v>14.29</v>
      </c>
      <c r="F369">
        <v>14.625</v>
      </c>
      <c r="G369">
        <v>14.696999999999999</v>
      </c>
      <c r="H369">
        <v>14.673</v>
      </c>
      <c r="I369">
        <v>14.529</v>
      </c>
      <c r="J369">
        <v>14.29</v>
      </c>
      <c r="K369">
        <v>12.750999999999999</v>
      </c>
      <c r="L369">
        <v>10.443</v>
      </c>
      <c r="M369">
        <v>9.8659999999999997</v>
      </c>
      <c r="N369">
        <v>219.29400000000001</v>
      </c>
    </row>
    <row r="370" spans="1:14">
      <c r="A370">
        <v>369</v>
      </c>
      <c r="B370" s="1">
        <v>41210.277083333334</v>
      </c>
      <c r="C370">
        <v>14.002000000000001</v>
      </c>
      <c r="D370">
        <v>14.29</v>
      </c>
      <c r="F370">
        <v>14.721</v>
      </c>
      <c r="G370">
        <v>14.696999999999999</v>
      </c>
      <c r="H370">
        <v>14.673</v>
      </c>
      <c r="I370">
        <v>14.505000000000001</v>
      </c>
      <c r="J370">
        <v>14.242000000000001</v>
      </c>
      <c r="K370">
        <v>13.064</v>
      </c>
      <c r="L370">
        <v>10.345000000000001</v>
      </c>
      <c r="M370">
        <v>9.8659999999999997</v>
      </c>
      <c r="N370">
        <v>219.23</v>
      </c>
    </row>
    <row r="371" spans="1:14">
      <c r="A371">
        <v>370</v>
      </c>
      <c r="B371" s="1">
        <v>41210.280555555553</v>
      </c>
      <c r="C371">
        <v>13.954000000000001</v>
      </c>
      <c r="D371">
        <v>14.29</v>
      </c>
      <c r="F371">
        <v>14.768000000000001</v>
      </c>
      <c r="G371">
        <v>14.696999999999999</v>
      </c>
      <c r="H371">
        <v>14.696999999999999</v>
      </c>
      <c r="I371">
        <v>14.505000000000001</v>
      </c>
      <c r="J371">
        <v>14.194000000000001</v>
      </c>
      <c r="K371">
        <v>13.112</v>
      </c>
      <c r="L371">
        <v>10.271000000000001</v>
      </c>
      <c r="M371">
        <v>9.8659999999999997</v>
      </c>
      <c r="N371">
        <v>219.23</v>
      </c>
    </row>
    <row r="372" spans="1:14">
      <c r="A372">
        <v>371</v>
      </c>
      <c r="B372" s="1">
        <v>41210.28402777778</v>
      </c>
      <c r="C372">
        <v>13.93</v>
      </c>
      <c r="D372">
        <v>14.266</v>
      </c>
      <c r="F372">
        <v>14.768000000000001</v>
      </c>
      <c r="G372">
        <v>14.721</v>
      </c>
      <c r="H372">
        <v>14.721</v>
      </c>
      <c r="I372">
        <v>14.505000000000001</v>
      </c>
      <c r="J372">
        <v>14.17</v>
      </c>
      <c r="K372">
        <v>12.944000000000001</v>
      </c>
      <c r="L372">
        <v>10.222</v>
      </c>
      <c r="M372">
        <v>9.8659999999999997</v>
      </c>
      <c r="N372">
        <v>219.23</v>
      </c>
    </row>
    <row r="373" spans="1:14">
      <c r="A373">
        <v>372</v>
      </c>
      <c r="B373" s="1">
        <v>41210.287499999999</v>
      </c>
      <c r="C373">
        <v>13.906000000000001</v>
      </c>
      <c r="D373">
        <v>14.146000000000001</v>
      </c>
      <c r="F373">
        <v>14.768000000000001</v>
      </c>
      <c r="G373">
        <v>14.721</v>
      </c>
      <c r="H373">
        <v>14.696999999999999</v>
      </c>
      <c r="I373">
        <v>14.481</v>
      </c>
      <c r="J373">
        <v>14.17</v>
      </c>
      <c r="K373">
        <v>12.968</v>
      </c>
      <c r="L373">
        <v>10.247</v>
      </c>
      <c r="M373">
        <v>9.8659999999999997</v>
      </c>
      <c r="N373">
        <v>219.23</v>
      </c>
    </row>
    <row r="374" spans="1:14">
      <c r="A374">
        <v>373</v>
      </c>
      <c r="B374" s="1">
        <v>41210.290972222225</v>
      </c>
      <c r="C374">
        <v>13.858000000000001</v>
      </c>
      <c r="D374">
        <v>14.122</v>
      </c>
      <c r="F374">
        <v>14.792</v>
      </c>
      <c r="G374">
        <v>14.744999999999999</v>
      </c>
      <c r="H374">
        <v>14.696999999999999</v>
      </c>
      <c r="I374">
        <v>14.481</v>
      </c>
      <c r="J374">
        <v>14.17</v>
      </c>
      <c r="K374">
        <v>12.896000000000001</v>
      </c>
      <c r="L374">
        <v>10.271000000000001</v>
      </c>
      <c r="M374">
        <v>9.8659999999999997</v>
      </c>
      <c r="N374">
        <v>219.166</v>
      </c>
    </row>
    <row r="375" spans="1:14">
      <c r="A375">
        <v>374</v>
      </c>
      <c r="B375" s="1">
        <v>41210.294444444444</v>
      </c>
      <c r="C375">
        <v>13.762</v>
      </c>
      <c r="D375">
        <v>14.026</v>
      </c>
      <c r="F375">
        <v>14.816000000000001</v>
      </c>
      <c r="G375">
        <v>14.744999999999999</v>
      </c>
      <c r="H375">
        <v>14.696999999999999</v>
      </c>
      <c r="I375">
        <v>14.481</v>
      </c>
      <c r="J375">
        <v>14.17</v>
      </c>
      <c r="K375">
        <v>12.727</v>
      </c>
      <c r="L375">
        <v>10.369</v>
      </c>
      <c r="M375">
        <v>9.8659999999999997</v>
      </c>
      <c r="N375">
        <v>219.166</v>
      </c>
    </row>
    <row r="376" spans="1:14">
      <c r="A376">
        <v>375</v>
      </c>
      <c r="B376" s="1">
        <v>41210.29791666667</v>
      </c>
      <c r="C376">
        <v>13.593999999999999</v>
      </c>
      <c r="D376">
        <v>13.858000000000001</v>
      </c>
      <c r="F376">
        <v>14.84</v>
      </c>
      <c r="G376">
        <v>14.721</v>
      </c>
      <c r="H376">
        <v>14.696999999999999</v>
      </c>
      <c r="I376">
        <v>14.481</v>
      </c>
      <c r="J376">
        <v>14.17</v>
      </c>
      <c r="K376">
        <v>12.750999999999999</v>
      </c>
      <c r="L376">
        <v>10.417999999999999</v>
      </c>
      <c r="M376">
        <v>9.8659999999999997</v>
      </c>
      <c r="N376">
        <v>219.13399999999999</v>
      </c>
    </row>
    <row r="377" spans="1:14">
      <c r="A377">
        <v>376</v>
      </c>
      <c r="B377" s="1">
        <v>41210.301388888889</v>
      </c>
      <c r="C377">
        <v>13.449</v>
      </c>
      <c r="D377">
        <v>13.81</v>
      </c>
      <c r="F377">
        <v>14.864000000000001</v>
      </c>
      <c r="G377">
        <v>14.721</v>
      </c>
      <c r="H377">
        <v>14.673</v>
      </c>
      <c r="I377">
        <v>14.481</v>
      </c>
      <c r="J377">
        <v>14.146000000000001</v>
      </c>
      <c r="K377">
        <v>12.823</v>
      </c>
      <c r="L377">
        <v>10.516</v>
      </c>
      <c r="M377">
        <v>9.8659999999999997</v>
      </c>
      <c r="N377">
        <v>219.102</v>
      </c>
    </row>
    <row r="378" spans="1:14">
      <c r="A378">
        <v>377</v>
      </c>
      <c r="B378" s="1">
        <v>41210.304861111108</v>
      </c>
      <c r="C378">
        <v>13.377000000000001</v>
      </c>
      <c r="D378">
        <v>14.002000000000001</v>
      </c>
      <c r="F378">
        <v>14.816000000000001</v>
      </c>
      <c r="G378">
        <v>14.721</v>
      </c>
      <c r="H378">
        <v>14.696999999999999</v>
      </c>
      <c r="I378">
        <v>14.553000000000001</v>
      </c>
      <c r="J378">
        <v>14.146000000000001</v>
      </c>
      <c r="K378">
        <v>12.750999999999999</v>
      </c>
      <c r="L378">
        <v>10.638</v>
      </c>
      <c r="M378">
        <v>9.8659999999999997</v>
      </c>
      <c r="N378">
        <v>219.07</v>
      </c>
    </row>
    <row r="379" spans="1:14">
      <c r="A379">
        <v>378</v>
      </c>
      <c r="B379" s="1">
        <v>41210.308333333334</v>
      </c>
      <c r="C379">
        <v>13.305</v>
      </c>
      <c r="D379">
        <v>13.93</v>
      </c>
      <c r="F379">
        <v>14.816000000000001</v>
      </c>
      <c r="G379">
        <v>14.721</v>
      </c>
      <c r="H379">
        <v>14.696999999999999</v>
      </c>
      <c r="I379">
        <v>14.648999999999999</v>
      </c>
      <c r="J379">
        <v>14.146000000000001</v>
      </c>
      <c r="K379">
        <v>12.775</v>
      </c>
      <c r="L379">
        <v>10.663</v>
      </c>
      <c r="M379">
        <v>9.8659999999999997</v>
      </c>
      <c r="N379">
        <v>219.005</v>
      </c>
    </row>
    <row r="380" spans="1:14">
      <c r="A380">
        <v>379</v>
      </c>
      <c r="B380" s="1">
        <v>41210.311805555553</v>
      </c>
      <c r="C380">
        <v>13.329000000000001</v>
      </c>
      <c r="D380">
        <v>14.074</v>
      </c>
      <c r="F380">
        <v>14.792</v>
      </c>
      <c r="G380">
        <v>14.744999999999999</v>
      </c>
      <c r="H380">
        <v>14.696999999999999</v>
      </c>
      <c r="I380">
        <v>14.601000000000001</v>
      </c>
      <c r="J380">
        <v>14.146000000000001</v>
      </c>
      <c r="K380">
        <v>12.92</v>
      </c>
      <c r="L380">
        <v>10.663</v>
      </c>
      <c r="M380">
        <v>9.8659999999999997</v>
      </c>
      <c r="N380">
        <v>219.03800000000001</v>
      </c>
    </row>
    <row r="381" spans="1:14">
      <c r="A381">
        <v>380</v>
      </c>
      <c r="B381" s="1">
        <v>41210.31527777778</v>
      </c>
      <c r="C381">
        <v>13.329000000000001</v>
      </c>
      <c r="D381">
        <v>14.05</v>
      </c>
      <c r="F381">
        <v>14.744999999999999</v>
      </c>
      <c r="G381">
        <v>14.768000000000001</v>
      </c>
      <c r="H381">
        <v>14.673</v>
      </c>
      <c r="I381">
        <v>14.577</v>
      </c>
      <c r="J381">
        <v>14.122</v>
      </c>
      <c r="K381">
        <v>13.137</v>
      </c>
      <c r="L381">
        <v>10.712</v>
      </c>
      <c r="M381">
        <v>9.8659999999999997</v>
      </c>
      <c r="N381">
        <v>219.005</v>
      </c>
    </row>
    <row r="382" spans="1:14">
      <c r="A382">
        <v>381</v>
      </c>
      <c r="B382" s="1">
        <v>41210.318749999999</v>
      </c>
      <c r="C382">
        <v>13.209</v>
      </c>
      <c r="D382">
        <v>13.738</v>
      </c>
      <c r="F382">
        <v>14.721</v>
      </c>
      <c r="G382">
        <v>14.768000000000001</v>
      </c>
      <c r="H382">
        <v>14.673</v>
      </c>
      <c r="I382">
        <v>14.553000000000001</v>
      </c>
      <c r="J382">
        <v>14.146000000000001</v>
      </c>
      <c r="K382">
        <v>13.257</v>
      </c>
      <c r="L382">
        <v>10.712</v>
      </c>
      <c r="M382">
        <v>9.8659999999999997</v>
      </c>
      <c r="N382">
        <v>218.97300000000001</v>
      </c>
    </row>
    <row r="383" spans="1:14">
      <c r="A383">
        <v>382</v>
      </c>
      <c r="B383" s="1">
        <v>41210.322222222225</v>
      </c>
      <c r="C383">
        <v>13.353</v>
      </c>
      <c r="D383">
        <v>13.666</v>
      </c>
      <c r="F383">
        <v>14.768000000000001</v>
      </c>
      <c r="G383">
        <v>14.768000000000001</v>
      </c>
      <c r="H383">
        <v>14.696999999999999</v>
      </c>
      <c r="I383">
        <v>14.577</v>
      </c>
      <c r="J383">
        <v>14.218</v>
      </c>
      <c r="K383">
        <v>13.473000000000001</v>
      </c>
      <c r="L383">
        <v>10.663</v>
      </c>
      <c r="M383">
        <v>9.8659999999999997</v>
      </c>
      <c r="N383">
        <v>218.941</v>
      </c>
    </row>
    <row r="384" spans="1:14">
      <c r="A384">
        <v>383</v>
      </c>
      <c r="B384" s="1">
        <v>41210.325694444444</v>
      </c>
      <c r="C384">
        <v>13.401</v>
      </c>
      <c r="D384">
        <v>13.57</v>
      </c>
      <c r="F384">
        <v>14.84</v>
      </c>
      <c r="G384">
        <v>14.768000000000001</v>
      </c>
      <c r="H384">
        <v>14.673</v>
      </c>
      <c r="I384">
        <v>14.529</v>
      </c>
      <c r="J384">
        <v>14.218</v>
      </c>
      <c r="K384">
        <v>13.57</v>
      </c>
      <c r="L384">
        <v>10.663</v>
      </c>
      <c r="M384">
        <v>9.8659999999999997</v>
      </c>
      <c r="N384">
        <v>218.90899999999999</v>
      </c>
    </row>
    <row r="385" spans="1:14">
      <c r="A385">
        <v>384</v>
      </c>
      <c r="B385" s="1">
        <v>41210.32916666667</v>
      </c>
      <c r="C385">
        <v>13.257</v>
      </c>
      <c r="D385">
        <v>13.57</v>
      </c>
      <c r="F385">
        <v>14.864000000000001</v>
      </c>
      <c r="G385">
        <v>14.792</v>
      </c>
      <c r="H385">
        <v>14.648999999999999</v>
      </c>
      <c r="I385">
        <v>14.505000000000001</v>
      </c>
      <c r="J385">
        <v>14.194000000000001</v>
      </c>
      <c r="K385">
        <v>13.641999999999999</v>
      </c>
      <c r="L385">
        <v>10.663</v>
      </c>
      <c r="M385">
        <v>9.8659999999999997</v>
      </c>
      <c r="N385">
        <v>218.87700000000001</v>
      </c>
    </row>
    <row r="386" spans="1:14">
      <c r="A386">
        <v>385</v>
      </c>
      <c r="B386" s="1">
        <v>41210.332638888889</v>
      </c>
      <c r="C386">
        <v>13.305</v>
      </c>
      <c r="D386">
        <v>13.593999999999999</v>
      </c>
      <c r="F386">
        <v>14.864000000000001</v>
      </c>
      <c r="G386">
        <v>14.792</v>
      </c>
      <c r="H386">
        <v>14.648999999999999</v>
      </c>
      <c r="I386">
        <v>14.529</v>
      </c>
      <c r="J386">
        <v>14.17</v>
      </c>
      <c r="K386">
        <v>13.666</v>
      </c>
      <c r="L386">
        <v>10.686999999999999</v>
      </c>
      <c r="M386">
        <v>9.8659999999999997</v>
      </c>
      <c r="N386">
        <v>218.87700000000001</v>
      </c>
    </row>
    <row r="387" spans="1:14">
      <c r="A387">
        <v>386</v>
      </c>
      <c r="B387" s="1">
        <v>41210.336111111108</v>
      </c>
      <c r="C387">
        <v>13.305</v>
      </c>
      <c r="D387">
        <v>13.81</v>
      </c>
      <c r="F387">
        <v>14.864000000000001</v>
      </c>
      <c r="G387">
        <v>14.816000000000001</v>
      </c>
      <c r="H387">
        <v>14.673</v>
      </c>
      <c r="I387">
        <v>14.505000000000001</v>
      </c>
      <c r="J387">
        <v>14.194000000000001</v>
      </c>
      <c r="K387">
        <v>13.666</v>
      </c>
      <c r="L387">
        <v>10.638</v>
      </c>
      <c r="M387">
        <v>9.8659999999999997</v>
      </c>
      <c r="N387">
        <v>218.87700000000001</v>
      </c>
    </row>
    <row r="388" spans="1:14">
      <c r="A388">
        <v>387</v>
      </c>
      <c r="B388" s="1">
        <v>41210.339583333334</v>
      </c>
      <c r="C388">
        <v>13.305</v>
      </c>
      <c r="D388">
        <v>13.593999999999999</v>
      </c>
      <c r="F388">
        <v>14.864000000000001</v>
      </c>
      <c r="G388">
        <v>14.816000000000001</v>
      </c>
      <c r="H388">
        <v>14.673</v>
      </c>
      <c r="I388">
        <v>14.505000000000001</v>
      </c>
      <c r="J388">
        <v>14.194000000000001</v>
      </c>
      <c r="K388">
        <v>13.666</v>
      </c>
      <c r="L388">
        <v>10.663</v>
      </c>
      <c r="M388">
        <v>9.8659999999999997</v>
      </c>
      <c r="N388">
        <v>218.845</v>
      </c>
    </row>
    <row r="389" spans="1:14">
      <c r="A389">
        <v>388</v>
      </c>
      <c r="B389" s="1">
        <v>41210.343055555553</v>
      </c>
      <c r="C389">
        <v>13.281000000000001</v>
      </c>
      <c r="D389">
        <v>13.522</v>
      </c>
      <c r="F389">
        <v>14.864000000000001</v>
      </c>
      <c r="G389">
        <v>14.816000000000001</v>
      </c>
      <c r="H389">
        <v>14.673</v>
      </c>
      <c r="I389">
        <v>14.505000000000001</v>
      </c>
      <c r="J389">
        <v>14.194000000000001</v>
      </c>
      <c r="K389">
        <v>13.57</v>
      </c>
      <c r="L389">
        <v>10.686999999999999</v>
      </c>
      <c r="M389">
        <v>9.8659999999999997</v>
      </c>
      <c r="N389">
        <v>218.845</v>
      </c>
    </row>
    <row r="390" spans="1:14">
      <c r="A390">
        <v>389</v>
      </c>
      <c r="B390" s="1">
        <v>41210.34652777778</v>
      </c>
      <c r="C390">
        <v>13.233000000000001</v>
      </c>
      <c r="D390">
        <v>13.497</v>
      </c>
      <c r="F390">
        <v>14.888</v>
      </c>
      <c r="G390">
        <v>14.816000000000001</v>
      </c>
      <c r="H390">
        <v>14.721</v>
      </c>
      <c r="I390">
        <v>14.505000000000001</v>
      </c>
      <c r="J390">
        <v>14.194000000000001</v>
      </c>
      <c r="K390">
        <v>13.497</v>
      </c>
      <c r="L390">
        <v>10.712</v>
      </c>
      <c r="M390">
        <v>9.8659999999999997</v>
      </c>
      <c r="N390">
        <v>218.81299999999999</v>
      </c>
    </row>
    <row r="391" spans="1:14">
      <c r="A391">
        <v>390</v>
      </c>
      <c r="B391" s="1">
        <v>41210.35</v>
      </c>
      <c r="C391">
        <v>13.185</v>
      </c>
      <c r="D391">
        <v>13.473000000000001</v>
      </c>
      <c r="F391">
        <v>14.888</v>
      </c>
      <c r="G391">
        <v>14.816000000000001</v>
      </c>
      <c r="H391">
        <v>14.721</v>
      </c>
      <c r="I391">
        <v>14.505000000000001</v>
      </c>
      <c r="J391">
        <v>14.242000000000001</v>
      </c>
      <c r="K391">
        <v>13.473000000000001</v>
      </c>
      <c r="L391">
        <v>10.614000000000001</v>
      </c>
      <c r="M391">
        <v>9.8659999999999997</v>
      </c>
      <c r="N391">
        <v>218.78100000000001</v>
      </c>
    </row>
    <row r="392" spans="1:14">
      <c r="A392">
        <v>391</v>
      </c>
      <c r="B392" s="1">
        <v>41210.353472222225</v>
      </c>
      <c r="C392">
        <v>13.137</v>
      </c>
      <c r="D392">
        <v>13.449</v>
      </c>
      <c r="F392">
        <v>14.888</v>
      </c>
      <c r="G392">
        <v>14.816000000000001</v>
      </c>
      <c r="H392">
        <v>14.721</v>
      </c>
      <c r="I392">
        <v>14.505000000000001</v>
      </c>
      <c r="J392">
        <v>14.242000000000001</v>
      </c>
      <c r="K392">
        <v>13.353</v>
      </c>
      <c r="L392">
        <v>10.638</v>
      </c>
      <c r="M392">
        <v>9.8659999999999997</v>
      </c>
      <c r="N392">
        <v>218.78100000000001</v>
      </c>
    </row>
    <row r="393" spans="1:14">
      <c r="A393">
        <v>392</v>
      </c>
      <c r="B393" s="1">
        <v>41210.356944444444</v>
      </c>
      <c r="C393">
        <v>13.064</v>
      </c>
      <c r="D393">
        <v>13.425000000000001</v>
      </c>
      <c r="F393">
        <v>14.888</v>
      </c>
      <c r="G393">
        <v>14.816000000000001</v>
      </c>
      <c r="H393">
        <v>14.721</v>
      </c>
      <c r="I393">
        <v>14.529</v>
      </c>
      <c r="J393">
        <v>14.242000000000001</v>
      </c>
      <c r="K393">
        <v>13.281000000000001</v>
      </c>
      <c r="L393">
        <v>10.614000000000001</v>
      </c>
      <c r="M393">
        <v>9.8659999999999997</v>
      </c>
      <c r="N393">
        <v>218.749</v>
      </c>
    </row>
    <row r="394" spans="1:14">
      <c r="A394">
        <v>393</v>
      </c>
      <c r="B394" s="1">
        <v>41210.36041666667</v>
      </c>
      <c r="C394">
        <v>13.112</v>
      </c>
      <c r="D394">
        <v>13.401</v>
      </c>
      <c r="F394">
        <v>14.888</v>
      </c>
      <c r="G394">
        <v>14.816000000000001</v>
      </c>
      <c r="H394">
        <v>14.721</v>
      </c>
      <c r="I394">
        <v>14.529</v>
      </c>
      <c r="J394">
        <v>14.29</v>
      </c>
      <c r="K394">
        <v>13.137</v>
      </c>
      <c r="L394">
        <v>10.565</v>
      </c>
      <c r="M394">
        <v>9.8659999999999997</v>
      </c>
      <c r="N394">
        <v>218.749</v>
      </c>
    </row>
    <row r="395" spans="1:14">
      <c r="A395">
        <v>394</v>
      </c>
      <c r="B395" s="1">
        <v>41210.363888888889</v>
      </c>
      <c r="C395">
        <v>13.064</v>
      </c>
      <c r="D395">
        <v>13.401</v>
      </c>
      <c r="F395">
        <v>14.888</v>
      </c>
      <c r="G395">
        <v>14.792</v>
      </c>
      <c r="H395">
        <v>14.721</v>
      </c>
      <c r="I395">
        <v>14.529</v>
      </c>
      <c r="J395">
        <v>14.29</v>
      </c>
      <c r="K395">
        <v>12.871</v>
      </c>
      <c r="L395">
        <v>10.541</v>
      </c>
      <c r="M395">
        <v>9.8659999999999997</v>
      </c>
      <c r="N395">
        <v>218.71700000000001</v>
      </c>
    </row>
    <row r="396" spans="1:14">
      <c r="A396">
        <v>395</v>
      </c>
      <c r="B396" s="1">
        <v>41210.367361111108</v>
      </c>
      <c r="C396">
        <v>13.112</v>
      </c>
      <c r="D396">
        <v>13.377000000000001</v>
      </c>
      <c r="F396">
        <v>14.864000000000001</v>
      </c>
      <c r="G396">
        <v>14.792</v>
      </c>
      <c r="H396">
        <v>14.721</v>
      </c>
      <c r="I396">
        <v>14.529</v>
      </c>
      <c r="J396">
        <v>14.29</v>
      </c>
      <c r="K396">
        <v>12.654</v>
      </c>
      <c r="L396">
        <v>10.541</v>
      </c>
      <c r="M396">
        <v>9.8659999999999997</v>
      </c>
      <c r="N396">
        <v>218.71700000000001</v>
      </c>
    </row>
    <row r="397" spans="1:14">
      <c r="A397">
        <v>396</v>
      </c>
      <c r="B397" s="1">
        <v>41210.370833333334</v>
      </c>
      <c r="C397">
        <v>12.968</v>
      </c>
      <c r="D397">
        <v>13.353</v>
      </c>
      <c r="F397">
        <v>14.864000000000001</v>
      </c>
      <c r="G397">
        <v>14.768000000000001</v>
      </c>
      <c r="H397">
        <v>14.721</v>
      </c>
      <c r="I397">
        <v>14.529</v>
      </c>
      <c r="J397">
        <v>14.314</v>
      </c>
      <c r="K397">
        <v>12.484999999999999</v>
      </c>
      <c r="L397">
        <v>10.492000000000001</v>
      </c>
      <c r="M397">
        <v>9.8659999999999997</v>
      </c>
      <c r="N397">
        <v>218.71700000000001</v>
      </c>
    </row>
    <row r="398" spans="1:14">
      <c r="A398">
        <v>397</v>
      </c>
      <c r="B398" s="1">
        <v>41210.374305555553</v>
      </c>
      <c r="C398">
        <v>12.606</v>
      </c>
      <c r="D398">
        <v>13.353</v>
      </c>
      <c r="F398">
        <v>14.864000000000001</v>
      </c>
      <c r="G398">
        <v>14.744999999999999</v>
      </c>
      <c r="H398">
        <v>14.696999999999999</v>
      </c>
      <c r="I398">
        <v>14.529</v>
      </c>
      <c r="J398">
        <v>14.337</v>
      </c>
      <c r="K398">
        <v>12.484999999999999</v>
      </c>
      <c r="L398">
        <v>10.516</v>
      </c>
      <c r="M398">
        <v>9.8659999999999997</v>
      </c>
      <c r="N398">
        <v>218.71700000000001</v>
      </c>
    </row>
    <row r="399" spans="1:14">
      <c r="A399">
        <v>398</v>
      </c>
      <c r="B399" s="1">
        <v>41210.37777777778</v>
      </c>
      <c r="C399">
        <v>13.016</v>
      </c>
      <c r="D399">
        <v>13.353</v>
      </c>
      <c r="F399">
        <v>14.864000000000001</v>
      </c>
      <c r="G399">
        <v>14.696999999999999</v>
      </c>
      <c r="H399">
        <v>14.696999999999999</v>
      </c>
      <c r="I399">
        <v>14.529</v>
      </c>
      <c r="J399">
        <v>14.337</v>
      </c>
      <c r="K399">
        <v>12.509</v>
      </c>
      <c r="L399">
        <v>10.516</v>
      </c>
      <c r="M399">
        <v>9.8659999999999997</v>
      </c>
      <c r="N399">
        <v>218.749</v>
      </c>
    </row>
    <row r="400" spans="1:14">
      <c r="A400">
        <v>399</v>
      </c>
      <c r="B400" s="1">
        <v>41210.381249999999</v>
      </c>
      <c r="C400">
        <v>12.509</v>
      </c>
      <c r="D400">
        <v>13.353</v>
      </c>
      <c r="F400">
        <v>14.864000000000001</v>
      </c>
      <c r="G400">
        <v>14.696999999999999</v>
      </c>
      <c r="H400">
        <v>14.721</v>
      </c>
      <c r="I400">
        <v>14.553000000000001</v>
      </c>
      <c r="J400">
        <v>14.361000000000001</v>
      </c>
      <c r="K400">
        <v>12.534000000000001</v>
      </c>
      <c r="L400">
        <v>10.565</v>
      </c>
      <c r="M400">
        <v>9.8659999999999997</v>
      </c>
      <c r="N400">
        <v>218.749</v>
      </c>
    </row>
    <row r="401" spans="1:14">
      <c r="A401">
        <v>400</v>
      </c>
      <c r="B401" s="1">
        <v>41210.384722222225</v>
      </c>
      <c r="C401">
        <v>12.847</v>
      </c>
      <c r="D401">
        <v>13.353</v>
      </c>
      <c r="F401">
        <v>14.864000000000001</v>
      </c>
      <c r="G401">
        <v>14.696999999999999</v>
      </c>
      <c r="H401">
        <v>14.721</v>
      </c>
      <c r="I401">
        <v>14.529</v>
      </c>
      <c r="J401">
        <v>14.361000000000001</v>
      </c>
      <c r="K401">
        <v>12.484999999999999</v>
      </c>
      <c r="L401">
        <v>10.59</v>
      </c>
      <c r="M401">
        <v>9.7680000000000007</v>
      </c>
      <c r="N401">
        <v>218.77500000000001</v>
      </c>
    </row>
    <row r="402" spans="1:14">
      <c r="A402">
        <v>401</v>
      </c>
      <c r="B402" s="1">
        <v>41210.388194444444</v>
      </c>
      <c r="C402">
        <v>12.847</v>
      </c>
      <c r="D402">
        <v>13.353</v>
      </c>
      <c r="F402">
        <v>14.864000000000001</v>
      </c>
      <c r="G402">
        <v>14.673</v>
      </c>
      <c r="H402">
        <v>14.721</v>
      </c>
      <c r="I402">
        <v>14.553000000000001</v>
      </c>
      <c r="J402">
        <v>14.385</v>
      </c>
      <c r="K402">
        <v>12.413</v>
      </c>
      <c r="L402">
        <v>10.614000000000001</v>
      </c>
      <c r="M402">
        <v>9.8659999999999997</v>
      </c>
      <c r="N402">
        <v>218.81299999999999</v>
      </c>
    </row>
    <row r="403" spans="1:14">
      <c r="A403">
        <v>402</v>
      </c>
      <c r="B403" s="1">
        <v>41210.39166666667</v>
      </c>
      <c r="C403">
        <v>11.662000000000001</v>
      </c>
      <c r="D403">
        <v>13.329000000000001</v>
      </c>
      <c r="F403">
        <v>14.864000000000001</v>
      </c>
      <c r="G403">
        <v>14.673</v>
      </c>
      <c r="H403">
        <v>14.696999999999999</v>
      </c>
      <c r="I403">
        <v>14.553000000000001</v>
      </c>
      <c r="J403">
        <v>14.385</v>
      </c>
      <c r="K403">
        <v>12.461</v>
      </c>
      <c r="L403">
        <v>10.541</v>
      </c>
      <c r="M403">
        <v>9.8659999999999997</v>
      </c>
      <c r="N403">
        <v>218.845</v>
      </c>
    </row>
    <row r="404" spans="1:14">
      <c r="A404">
        <v>403</v>
      </c>
      <c r="B404" s="1">
        <v>41210.395138888889</v>
      </c>
      <c r="C404">
        <v>12.558</v>
      </c>
      <c r="D404">
        <v>13.305</v>
      </c>
      <c r="F404">
        <v>14.864000000000001</v>
      </c>
      <c r="G404">
        <v>14.673</v>
      </c>
      <c r="H404">
        <v>14.696999999999999</v>
      </c>
      <c r="I404">
        <v>14.553000000000001</v>
      </c>
      <c r="J404">
        <v>14.409000000000001</v>
      </c>
      <c r="K404">
        <v>12.558</v>
      </c>
      <c r="L404">
        <v>10.443</v>
      </c>
      <c r="M404">
        <v>9.8659999999999997</v>
      </c>
      <c r="N404">
        <v>218.845</v>
      </c>
    </row>
    <row r="405" spans="1:14">
      <c r="A405">
        <v>404</v>
      </c>
      <c r="B405" s="1">
        <v>41210.398611111108</v>
      </c>
      <c r="C405">
        <v>11.2</v>
      </c>
      <c r="D405">
        <v>13.281000000000001</v>
      </c>
      <c r="F405">
        <v>14.864000000000001</v>
      </c>
      <c r="G405">
        <v>14.673</v>
      </c>
      <c r="H405">
        <v>14.721</v>
      </c>
      <c r="I405">
        <v>14.553000000000001</v>
      </c>
      <c r="J405">
        <v>14.385</v>
      </c>
      <c r="K405">
        <v>12.606</v>
      </c>
      <c r="L405">
        <v>10.443</v>
      </c>
      <c r="M405">
        <v>9.8659999999999997</v>
      </c>
      <c r="N405">
        <v>218.845</v>
      </c>
    </row>
    <row r="406" spans="1:14">
      <c r="A406">
        <v>405</v>
      </c>
      <c r="B406" s="1">
        <v>41210.402083333334</v>
      </c>
      <c r="C406">
        <v>11.516</v>
      </c>
      <c r="D406">
        <v>13.233000000000001</v>
      </c>
      <c r="F406">
        <v>14.864000000000001</v>
      </c>
      <c r="G406">
        <v>14.673</v>
      </c>
      <c r="H406">
        <v>14.744999999999999</v>
      </c>
      <c r="I406">
        <v>14.553000000000001</v>
      </c>
      <c r="J406">
        <v>14.361000000000001</v>
      </c>
      <c r="K406">
        <v>12.582000000000001</v>
      </c>
      <c r="L406">
        <v>10.394</v>
      </c>
      <c r="M406">
        <v>9.8659999999999997</v>
      </c>
      <c r="N406">
        <v>218.87700000000001</v>
      </c>
    </row>
    <row r="407" spans="1:14">
      <c r="A407">
        <v>406</v>
      </c>
      <c r="B407" s="1">
        <v>41210.405555555553</v>
      </c>
      <c r="C407">
        <v>11.297000000000001</v>
      </c>
      <c r="D407">
        <v>13.185</v>
      </c>
      <c r="F407">
        <v>14.864000000000001</v>
      </c>
      <c r="G407">
        <v>14.673</v>
      </c>
      <c r="H407">
        <v>14.768000000000001</v>
      </c>
      <c r="I407">
        <v>14.553000000000001</v>
      </c>
      <c r="J407">
        <v>14.337</v>
      </c>
      <c r="K407">
        <v>12.63</v>
      </c>
      <c r="L407">
        <v>10.417999999999999</v>
      </c>
      <c r="M407">
        <v>9.8659999999999997</v>
      </c>
      <c r="N407">
        <v>218.90899999999999</v>
      </c>
    </row>
    <row r="408" spans="1:14">
      <c r="A408">
        <v>407</v>
      </c>
      <c r="B408" s="1">
        <v>41210.40902777778</v>
      </c>
      <c r="C408">
        <v>11.759</v>
      </c>
      <c r="D408">
        <v>13.185</v>
      </c>
      <c r="F408">
        <v>14.816000000000001</v>
      </c>
      <c r="G408">
        <v>14.673</v>
      </c>
      <c r="H408">
        <v>14.744999999999999</v>
      </c>
      <c r="I408">
        <v>14.553000000000001</v>
      </c>
      <c r="J408">
        <v>14.337</v>
      </c>
      <c r="K408">
        <v>12.678000000000001</v>
      </c>
      <c r="L408">
        <v>10.443</v>
      </c>
      <c r="M408">
        <v>9.8659999999999997</v>
      </c>
      <c r="N408">
        <v>218.941</v>
      </c>
    </row>
    <row r="409" spans="1:14">
      <c r="A409">
        <v>408</v>
      </c>
      <c r="B409" s="1">
        <v>41210.412499999999</v>
      </c>
      <c r="C409">
        <v>10.882999999999999</v>
      </c>
      <c r="D409">
        <v>13.185</v>
      </c>
      <c r="F409">
        <v>14.816000000000001</v>
      </c>
      <c r="G409">
        <v>14.673</v>
      </c>
      <c r="H409">
        <v>14.673</v>
      </c>
      <c r="I409">
        <v>14.553000000000001</v>
      </c>
      <c r="J409">
        <v>14.337</v>
      </c>
      <c r="K409">
        <v>12.702999999999999</v>
      </c>
      <c r="L409">
        <v>10.467000000000001</v>
      </c>
      <c r="M409">
        <v>9.8659999999999997</v>
      </c>
      <c r="N409">
        <v>218.97300000000001</v>
      </c>
    </row>
    <row r="410" spans="1:14">
      <c r="A410">
        <v>409</v>
      </c>
      <c r="B410" s="1">
        <v>41210.415972222225</v>
      </c>
      <c r="C410">
        <v>11.053000000000001</v>
      </c>
      <c r="D410">
        <v>13.161</v>
      </c>
      <c r="F410">
        <v>14.84</v>
      </c>
      <c r="G410">
        <v>14.673</v>
      </c>
      <c r="H410">
        <v>14.696999999999999</v>
      </c>
      <c r="I410">
        <v>14.529</v>
      </c>
      <c r="J410">
        <v>14.337</v>
      </c>
      <c r="K410">
        <v>12.750999999999999</v>
      </c>
      <c r="L410">
        <v>10.492000000000001</v>
      </c>
      <c r="M410">
        <v>9.8659999999999997</v>
      </c>
      <c r="N410">
        <v>219.005</v>
      </c>
    </row>
    <row r="411" spans="1:14">
      <c r="A411">
        <v>410</v>
      </c>
      <c r="B411" s="1">
        <v>41210.419444444444</v>
      </c>
      <c r="C411">
        <v>10.565</v>
      </c>
      <c r="D411">
        <v>13.137</v>
      </c>
      <c r="F411">
        <v>14.84</v>
      </c>
      <c r="G411">
        <v>14.673</v>
      </c>
      <c r="H411">
        <v>14.744999999999999</v>
      </c>
      <c r="I411">
        <v>14.529</v>
      </c>
      <c r="J411">
        <v>14.361000000000001</v>
      </c>
      <c r="K411">
        <v>12.750999999999999</v>
      </c>
      <c r="L411">
        <v>10.492000000000001</v>
      </c>
      <c r="M411">
        <v>9.8659999999999997</v>
      </c>
      <c r="N411">
        <v>219.005</v>
      </c>
    </row>
    <row r="412" spans="1:14">
      <c r="A412">
        <v>411</v>
      </c>
      <c r="B412" s="1">
        <v>41210.42291666667</v>
      </c>
      <c r="C412">
        <v>10.565</v>
      </c>
      <c r="D412">
        <v>13.161</v>
      </c>
      <c r="F412">
        <v>14.84</v>
      </c>
      <c r="G412">
        <v>14.696999999999999</v>
      </c>
      <c r="H412">
        <v>14.696999999999999</v>
      </c>
      <c r="I412">
        <v>14.505000000000001</v>
      </c>
      <c r="J412">
        <v>14.337</v>
      </c>
      <c r="K412">
        <v>12.823</v>
      </c>
      <c r="L412">
        <v>10.467000000000001</v>
      </c>
      <c r="M412">
        <v>9.8659999999999997</v>
      </c>
      <c r="N412">
        <v>219.03800000000001</v>
      </c>
    </row>
    <row r="413" spans="1:14">
      <c r="A413">
        <v>412</v>
      </c>
      <c r="B413" s="1">
        <v>41210.426388888889</v>
      </c>
      <c r="C413">
        <v>11.005000000000001</v>
      </c>
      <c r="D413">
        <v>13.185</v>
      </c>
      <c r="F413">
        <v>14.864000000000001</v>
      </c>
      <c r="G413">
        <v>14.696999999999999</v>
      </c>
      <c r="H413">
        <v>14.673</v>
      </c>
      <c r="I413">
        <v>14.529</v>
      </c>
      <c r="J413">
        <v>14.337</v>
      </c>
      <c r="K413">
        <v>12.847</v>
      </c>
      <c r="L413">
        <v>10.467000000000001</v>
      </c>
      <c r="M413">
        <v>9.8659999999999997</v>
      </c>
      <c r="N413">
        <v>219.07</v>
      </c>
    </row>
    <row r="414" spans="1:14">
      <c r="A414">
        <v>413</v>
      </c>
      <c r="B414" s="1">
        <v>41210.429861111108</v>
      </c>
      <c r="C414">
        <v>11.443</v>
      </c>
      <c r="D414">
        <v>13.185</v>
      </c>
      <c r="F414">
        <v>14.864000000000001</v>
      </c>
      <c r="G414">
        <v>14.721</v>
      </c>
      <c r="H414">
        <v>14.673</v>
      </c>
      <c r="I414">
        <v>14.529</v>
      </c>
      <c r="J414">
        <v>14.337</v>
      </c>
      <c r="K414">
        <v>12.750999999999999</v>
      </c>
      <c r="L414">
        <v>10.467000000000001</v>
      </c>
      <c r="M414">
        <v>9.8659999999999997</v>
      </c>
      <c r="N414">
        <v>219.07</v>
      </c>
    </row>
    <row r="415" spans="1:14">
      <c r="A415">
        <v>414</v>
      </c>
      <c r="B415" s="1">
        <v>41210.433333333334</v>
      </c>
      <c r="C415">
        <v>10.051</v>
      </c>
      <c r="D415">
        <v>13.185</v>
      </c>
      <c r="F415">
        <v>14.84</v>
      </c>
      <c r="G415">
        <v>14.696999999999999</v>
      </c>
      <c r="H415">
        <v>14.673</v>
      </c>
      <c r="I415">
        <v>14.553000000000001</v>
      </c>
      <c r="J415">
        <v>14.337</v>
      </c>
      <c r="K415">
        <v>12.727</v>
      </c>
      <c r="L415">
        <v>10.467000000000001</v>
      </c>
      <c r="M415">
        <v>9.8659999999999997</v>
      </c>
      <c r="N415">
        <v>219.102</v>
      </c>
    </row>
    <row r="416" spans="1:14">
      <c r="A416">
        <v>415</v>
      </c>
      <c r="B416" s="1">
        <v>41210.436805555553</v>
      </c>
      <c r="C416">
        <v>9.8539999999999992</v>
      </c>
      <c r="D416">
        <v>13.161</v>
      </c>
      <c r="F416">
        <v>14.84</v>
      </c>
      <c r="G416">
        <v>14.696999999999999</v>
      </c>
      <c r="H416">
        <v>14.696999999999999</v>
      </c>
      <c r="I416">
        <v>14.553000000000001</v>
      </c>
      <c r="J416">
        <v>14.314</v>
      </c>
      <c r="K416">
        <v>12.750999999999999</v>
      </c>
      <c r="L416">
        <v>10.467000000000001</v>
      </c>
      <c r="M416">
        <v>9.8659999999999997</v>
      </c>
      <c r="N416">
        <v>219.166</v>
      </c>
    </row>
    <row r="417" spans="1:14">
      <c r="A417">
        <v>416</v>
      </c>
      <c r="B417" s="1">
        <v>41210.44027777778</v>
      </c>
      <c r="C417">
        <v>9.1140000000000008</v>
      </c>
      <c r="D417">
        <v>13.137</v>
      </c>
      <c r="F417">
        <v>14.864000000000001</v>
      </c>
      <c r="G417">
        <v>14.721</v>
      </c>
      <c r="H417">
        <v>14.721</v>
      </c>
      <c r="I417">
        <v>14.577</v>
      </c>
      <c r="J417">
        <v>14.29</v>
      </c>
      <c r="K417">
        <v>12.847</v>
      </c>
      <c r="L417">
        <v>10.467000000000001</v>
      </c>
      <c r="M417">
        <v>9.8659999999999997</v>
      </c>
      <c r="N417">
        <v>219.13399999999999</v>
      </c>
    </row>
    <row r="418" spans="1:14">
      <c r="A418">
        <v>417</v>
      </c>
      <c r="B418" s="1">
        <v>41210.443749999999</v>
      </c>
      <c r="C418">
        <v>8.6929999999999996</v>
      </c>
      <c r="D418">
        <v>13.112</v>
      </c>
      <c r="F418">
        <v>14.864000000000001</v>
      </c>
      <c r="G418">
        <v>14.696999999999999</v>
      </c>
      <c r="H418">
        <v>14.744999999999999</v>
      </c>
      <c r="I418">
        <v>14.553000000000001</v>
      </c>
      <c r="J418">
        <v>14.29</v>
      </c>
      <c r="K418">
        <v>12.871</v>
      </c>
      <c r="L418">
        <v>10.516</v>
      </c>
      <c r="M418">
        <v>9.8659999999999997</v>
      </c>
      <c r="N418">
        <v>219.166</v>
      </c>
    </row>
    <row r="419" spans="1:14">
      <c r="A419">
        <v>418</v>
      </c>
      <c r="B419" s="1">
        <v>41210.447222222225</v>
      </c>
      <c r="C419">
        <v>8.0950000000000006</v>
      </c>
      <c r="D419">
        <v>13.112</v>
      </c>
      <c r="F419">
        <v>14.864000000000001</v>
      </c>
      <c r="G419">
        <v>14.673</v>
      </c>
      <c r="H419">
        <v>14.721</v>
      </c>
      <c r="I419">
        <v>14.553000000000001</v>
      </c>
      <c r="J419">
        <v>14.194000000000001</v>
      </c>
      <c r="K419">
        <v>12.896000000000001</v>
      </c>
      <c r="L419">
        <v>10.492000000000001</v>
      </c>
      <c r="M419">
        <v>9.8659999999999997</v>
      </c>
      <c r="N419">
        <v>219.166</v>
      </c>
    </row>
    <row r="420" spans="1:14">
      <c r="A420">
        <v>419</v>
      </c>
      <c r="B420" s="1">
        <v>41210.450694444444</v>
      </c>
      <c r="C420">
        <v>7.9450000000000003</v>
      </c>
      <c r="D420">
        <v>13.112</v>
      </c>
      <c r="F420">
        <v>14.864000000000001</v>
      </c>
      <c r="G420">
        <v>14.673</v>
      </c>
      <c r="H420">
        <v>14.744999999999999</v>
      </c>
      <c r="I420">
        <v>14.577</v>
      </c>
      <c r="J420">
        <v>14.17</v>
      </c>
      <c r="K420">
        <v>12.896000000000001</v>
      </c>
      <c r="L420">
        <v>10.492000000000001</v>
      </c>
      <c r="M420">
        <v>9.8659999999999997</v>
      </c>
      <c r="N420">
        <v>219.19800000000001</v>
      </c>
    </row>
    <row r="421" spans="1:14">
      <c r="A421">
        <v>420</v>
      </c>
      <c r="B421" s="1">
        <v>41210.45416666667</v>
      </c>
      <c r="C421">
        <v>8.2949999999999999</v>
      </c>
      <c r="D421">
        <v>13.112</v>
      </c>
      <c r="F421">
        <v>14.864000000000001</v>
      </c>
      <c r="G421">
        <v>14.673</v>
      </c>
      <c r="H421">
        <v>14.696999999999999</v>
      </c>
      <c r="I421">
        <v>14.577</v>
      </c>
      <c r="J421">
        <v>14.098000000000001</v>
      </c>
      <c r="K421">
        <v>12.968</v>
      </c>
      <c r="L421">
        <v>10.467000000000001</v>
      </c>
      <c r="M421">
        <v>9.8659999999999997</v>
      </c>
      <c r="N421">
        <v>219.19800000000001</v>
      </c>
    </row>
    <row r="422" spans="1:14">
      <c r="A422">
        <v>421</v>
      </c>
      <c r="B422" s="1">
        <v>41210.457638888889</v>
      </c>
      <c r="C422">
        <v>9.3360000000000003</v>
      </c>
      <c r="D422">
        <v>13.137</v>
      </c>
      <c r="F422">
        <v>14.864000000000001</v>
      </c>
      <c r="G422">
        <v>14.673</v>
      </c>
      <c r="H422">
        <v>14.673</v>
      </c>
      <c r="I422">
        <v>14.577</v>
      </c>
      <c r="J422">
        <v>14.074</v>
      </c>
      <c r="K422">
        <v>12.944000000000001</v>
      </c>
      <c r="L422">
        <v>10.417999999999999</v>
      </c>
      <c r="M422">
        <v>9.8659999999999997</v>
      </c>
      <c r="N422">
        <v>219.262</v>
      </c>
    </row>
    <row r="423" spans="1:14">
      <c r="A423">
        <v>422</v>
      </c>
      <c r="B423" s="1">
        <v>41210.461111111108</v>
      </c>
      <c r="C423">
        <v>9.9030000000000005</v>
      </c>
      <c r="D423">
        <v>13.137</v>
      </c>
      <c r="F423">
        <v>14.864000000000001</v>
      </c>
      <c r="G423">
        <v>14.673</v>
      </c>
      <c r="H423">
        <v>14.673</v>
      </c>
      <c r="I423">
        <v>14.625</v>
      </c>
      <c r="J423">
        <v>14.098000000000001</v>
      </c>
      <c r="K423">
        <v>12.968</v>
      </c>
      <c r="L423">
        <v>10.443</v>
      </c>
      <c r="M423">
        <v>9.8659999999999997</v>
      </c>
      <c r="N423">
        <v>219.32599999999999</v>
      </c>
    </row>
    <row r="424" spans="1:14">
      <c r="A424">
        <v>423</v>
      </c>
      <c r="B424" s="1">
        <v>41210.464583333334</v>
      </c>
      <c r="C424">
        <v>10.81</v>
      </c>
      <c r="D424">
        <v>13.185</v>
      </c>
      <c r="F424">
        <v>14.84</v>
      </c>
      <c r="G424">
        <v>14.673</v>
      </c>
      <c r="H424">
        <v>14.625</v>
      </c>
      <c r="I424">
        <v>14.577</v>
      </c>
      <c r="J424">
        <v>14.122</v>
      </c>
      <c r="K424">
        <v>13.064</v>
      </c>
      <c r="L424">
        <v>10.516</v>
      </c>
      <c r="M424">
        <v>9.8659999999999997</v>
      </c>
      <c r="N424">
        <v>219.39</v>
      </c>
    </row>
    <row r="425" spans="1:14">
      <c r="A425">
        <v>424</v>
      </c>
      <c r="B425" s="1">
        <v>41210.468055555553</v>
      </c>
      <c r="C425">
        <v>10.712</v>
      </c>
      <c r="D425">
        <v>13.281000000000001</v>
      </c>
      <c r="F425">
        <v>14.84</v>
      </c>
      <c r="G425">
        <v>14.673</v>
      </c>
      <c r="H425">
        <v>14.648999999999999</v>
      </c>
      <c r="I425">
        <v>14.553000000000001</v>
      </c>
      <c r="J425">
        <v>14.17</v>
      </c>
      <c r="K425">
        <v>13.112</v>
      </c>
      <c r="L425">
        <v>10.541</v>
      </c>
      <c r="M425">
        <v>9.8659999999999997</v>
      </c>
      <c r="N425">
        <v>219.45400000000001</v>
      </c>
    </row>
    <row r="426" spans="1:14">
      <c r="A426">
        <v>425</v>
      </c>
      <c r="B426" s="1">
        <v>41210.47152777778</v>
      </c>
      <c r="C426">
        <v>10.834</v>
      </c>
      <c r="D426">
        <v>13.305</v>
      </c>
      <c r="F426">
        <v>14.84</v>
      </c>
      <c r="G426">
        <v>14.673</v>
      </c>
      <c r="H426">
        <v>14.673</v>
      </c>
      <c r="I426">
        <v>14.553000000000001</v>
      </c>
      <c r="J426">
        <v>14.17</v>
      </c>
      <c r="K426">
        <v>13.137</v>
      </c>
      <c r="L426">
        <v>10.541</v>
      </c>
      <c r="M426">
        <v>9.8659999999999997</v>
      </c>
      <c r="N426">
        <v>219.518</v>
      </c>
    </row>
    <row r="427" spans="1:14">
      <c r="A427">
        <v>426</v>
      </c>
      <c r="B427" s="1">
        <v>41210.474999999999</v>
      </c>
      <c r="C427">
        <v>11.224</v>
      </c>
      <c r="D427">
        <v>13.305</v>
      </c>
      <c r="F427">
        <v>14.84</v>
      </c>
      <c r="G427">
        <v>14.673</v>
      </c>
      <c r="H427">
        <v>14.673</v>
      </c>
      <c r="I427">
        <v>14.529</v>
      </c>
      <c r="J427">
        <v>14.194000000000001</v>
      </c>
      <c r="K427">
        <v>13.185</v>
      </c>
      <c r="L427">
        <v>10.541</v>
      </c>
      <c r="M427">
        <v>9.8659999999999997</v>
      </c>
      <c r="N427">
        <v>219.55</v>
      </c>
    </row>
    <row r="428" spans="1:14">
      <c r="A428">
        <v>427</v>
      </c>
      <c r="B428" s="1">
        <v>41210.478472222225</v>
      </c>
      <c r="C428">
        <v>11.005000000000001</v>
      </c>
      <c r="D428">
        <v>13.353</v>
      </c>
      <c r="F428">
        <v>14.84</v>
      </c>
      <c r="G428">
        <v>14.673</v>
      </c>
      <c r="H428">
        <v>14.648999999999999</v>
      </c>
      <c r="I428">
        <v>14.505000000000001</v>
      </c>
      <c r="J428">
        <v>14.17</v>
      </c>
      <c r="K428">
        <v>13.185</v>
      </c>
      <c r="L428">
        <v>10.516</v>
      </c>
      <c r="M428">
        <v>9.8659999999999997</v>
      </c>
      <c r="N428">
        <v>219.64599999999999</v>
      </c>
    </row>
    <row r="429" spans="1:14">
      <c r="A429">
        <v>428</v>
      </c>
      <c r="B429" s="1">
        <v>41210.481944444444</v>
      </c>
      <c r="C429">
        <v>10.81</v>
      </c>
      <c r="D429">
        <v>13.305</v>
      </c>
      <c r="F429">
        <v>14.864000000000001</v>
      </c>
      <c r="G429">
        <v>14.673</v>
      </c>
      <c r="H429">
        <v>14.625</v>
      </c>
      <c r="I429">
        <v>14.505000000000001</v>
      </c>
      <c r="J429">
        <v>14.17</v>
      </c>
      <c r="K429">
        <v>13.209</v>
      </c>
      <c r="L429">
        <v>10.417999999999999</v>
      </c>
      <c r="M429">
        <v>9.8659999999999997</v>
      </c>
      <c r="N429">
        <v>219.74199999999999</v>
      </c>
    </row>
    <row r="430" spans="1:14">
      <c r="A430">
        <v>429</v>
      </c>
      <c r="B430" s="1">
        <v>41210.48541666667</v>
      </c>
      <c r="C430">
        <v>9.7560000000000002</v>
      </c>
      <c r="D430">
        <v>13.257</v>
      </c>
      <c r="F430">
        <v>14.864000000000001</v>
      </c>
      <c r="G430">
        <v>14.696999999999999</v>
      </c>
      <c r="H430">
        <v>14.625</v>
      </c>
      <c r="I430">
        <v>14.505000000000001</v>
      </c>
      <c r="J430">
        <v>14.194000000000001</v>
      </c>
      <c r="K430">
        <v>13.185</v>
      </c>
      <c r="L430">
        <v>10.394</v>
      </c>
      <c r="M430">
        <v>9.8659999999999997</v>
      </c>
      <c r="N430">
        <v>219.80600000000001</v>
      </c>
    </row>
    <row r="431" spans="1:14">
      <c r="A431">
        <v>430</v>
      </c>
      <c r="B431" s="1">
        <v>41210.488888888889</v>
      </c>
      <c r="C431">
        <v>9.4849999999999994</v>
      </c>
      <c r="D431">
        <v>13.185</v>
      </c>
      <c r="F431">
        <v>14.864000000000001</v>
      </c>
      <c r="G431">
        <v>14.696999999999999</v>
      </c>
      <c r="H431">
        <v>14.625</v>
      </c>
      <c r="I431">
        <v>14.529</v>
      </c>
      <c r="J431">
        <v>14.218</v>
      </c>
      <c r="K431">
        <v>13.209</v>
      </c>
      <c r="L431">
        <v>10.369</v>
      </c>
      <c r="M431">
        <v>9.8659999999999997</v>
      </c>
      <c r="N431">
        <v>219.90199999999999</v>
      </c>
    </row>
    <row r="432" spans="1:14">
      <c r="A432">
        <v>431</v>
      </c>
      <c r="B432" s="1">
        <v>41210.492361111108</v>
      </c>
      <c r="C432">
        <v>9.2870000000000008</v>
      </c>
      <c r="D432">
        <v>13.161</v>
      </c>
      <c r="F432">
        <v>14.864000000000001</v>
      </c>
      <c r="G432">
        <v>14.696999999999999</v>
      </c>
      <c r="H432">
        <v>14.625</v>
      </c>
      <c r="I432">
        <v>14.505000000000001</v>
      </c>
      <c r="J432">
        <v>14.218</v>
      </c>
      <c r="K432">
        <v>13.233000000000001</v>
      </c>
      <c r="L432">
        <v>10.394</v>
      </c>
      <c r="M432">
        <v>9.8659999999999997</v>
      </c>
      <c r="N432">
        <v>219.934</v>
      </c>
    </row>
    <row r="433" spans="1:14">
      <c r="A433">
        <v>432</v>
      </c>
      <c r="B433" s="1">
        <v>41210.495833333334</v>
      </c>
      <c r="C433">
        <v>8.7420000000000009</v>
      </c>
      <c r="D433">
        <v>13.161</v>
      </c>
      <c r="F433">
        <v>14.864000000000001</v>
      </c>
      <c r="G433">
        <v>14.696999999999999</v>
      </c>
      <c r="H433">
        <v>14.625</v>
      </c>
      <c r="I433">
        <v>14.505000000000001</v>
      </c>
      <c r="J433">
        <v>14.218</v>
      </c>
      <c r="K433">
        <v>13.281000000000001</v>
      </c>
      <c r="L433">
        <v>10.417999999999999</v>
      </c>
      <c r="M433">
        <v>9.8659999999999997</v>
      </c>
      <c r="N433">
        <v>220.03100000000001</v>
      </c>
    </row>
    <row r="434" spans="1:14">
      <c r="A434">
        <v>433</v>
      </c>
      <c r="B434" s="1">
        <v>41210.499305555553</v>
      </c>
      <c r="C434">
        <v>7.9950000000000001</v>
      </c>
      <c r="D434">
        <v>13.137</v>
      </c>
      <c r="F434">
        <v>14.864000000000001</v>
      </c>
      <c r="G434">
        <v>14.696999999999999</v>
      </c>
      <c r="H434">
        <v>14.625</v>
      </c>
      <c r="I434">
        <v>14.505000000000001</v>
      </c>
      <c r="J434">
        <v>14.218</v>
      </c>
      <c r="K434">
        <v>13.257</v>
      </c>
      <c r="L434">
        <v>10.417999999999999</v>
      </c>
      <c r="M434">
        <v>9.8659999999999997</v>
      </c>
      <c r="N434">
        <v>220.12700000000001</v>
      </c>
    </row>
    <row r="435" spans="1:14">
      <c r="A435">
        <v>434</v>
      </c>
      <c r="B435" s="1">
        <v>41210.50277777778</v>
      </c>
      <c r="C435">
        <v>9.3610000000000007</v>
      </c>
      <c r="D435">
        <v>13.161</v>
      </c>
      <c r="F435">
        <v>14.864000000000001</v>
      </c>
      <c r="G435">
        <v>14.696999999999999</v>
      </c>
      <c r="H435">
        <v>14.625</v>
      </c>
      <c r="I435">
        <v>14.505000000000001</v>
      </c>
      <c r="J435">
        <v>14.242000000000001</v>
      </c>
      <c r="K435">
        <v>13.185</v>
      </c>
      <c r="L435">
        <v>10.443</v>
      </c>
      <c r="M435">
        <v>9.8659999999999997</v>
      </c>
      <c r="N435">
        <v>220.15899999999999</v>
      </c>
    </row>
    <row r="436" spans="1:14">
      <c r="A436">
        <v>435</v>
      </c>
      <c r="B436" s="1">
        <v>41210.506249999999</v>
      </c>
      <c r="C436">
        <v>9.6319999999999997</v>
      </c>
      <c r="D436">
        <v>13.233000000000001</v>
      </c>
      <c r="F436">
        <v>14.864000000000001</v>
      </c>
      <c r="G436">
        <v>14.696999999999999</v>
      </c>
      <c r="H436">
        <v>14.625</v>
      </c>
      <c r="I436">
        <v>14.505000000000001</v>
      </c>
      <c r="J436">
        <v>14.242000000000001</v>
      </c>
      <c r="K436">
        <v>13.137</v>
      </c>
      <c r="L436">
        <v>10.467000000000001</v>
      </c>
      <c r="M436">
        <v>9.8659999999999997</v>
      </c>
      <c r="N436">
        <v>220.22300000000001</v>
      </c>
    </row>
    <row r="437" spans="1:14">
      <c r="A437">
        <v>436</v>
      </c>
      <c r="B437" s="1">
        <v>41210.509722222225</v>
      </c>
      <c r="C437">
        <v>9.2379999999999995</v>
      </c>
      <c r="D437">
        <v>13.473000000000001</v>
      </c>
      <c r="F437">
        <v>14.816000000000001</v>
      </c>
      <c r="G437">
        <v>14.696999999999999</v>
      </c>
      <c r="H437">
        <v>14.625</v>
      </c>
      <c r="I437">
        <v>14.505000000000001</v>
      </c>
      <c r="J437">
        <v>14.242000000000001</v>
      </c>
      <c r="K437">
        <v>13.137</v>
      </c>
      <c r="L437">
        <v>10.516</v>
      </c>
      <c r="M437">
        <v>9.8659999999999997</v>
      </c>
      <c r="N437">
        <v>220.255</v>
      </c>
    </row>
    <row r="438" spans="1:14">
      <c r="A438">
        <v>437</v>
      </c>
      <c r="B438" s="1">
        <v>41210.513194444444</v>
      </c>
      <c r="C438">
        <v>10.882999999999999</v>
      </c>
      <c r="D438">
        <v>13.522</v>
      </c>
      <c r="F438">
        <v>14.792</v>
      </c>
      <c r="G438">
        <v>14.696999999999999</v>
      </c>
      <c r="H438">
        <v>14.625</v>
      </c>
      <c r="I438">
        <v>14.505000000000001</v>
      </c>
      <c r="J438">
        <v>14.242000000000001</v>
      </c>
      <c r="K438">
        <v>13.137</v>
      </c>
      <c r="L438">
        <v>10.516</v>
      </c>
      <c r="M438">
        <v>9.8659999999999997</v>
      </c>
      <c r="N438">
        <v>220.351</v>
      </c>
    </row>
    <row r="439" spans="1:14">
      <c r="A439">
        <v>438</v>
      </c>
      <c r="B439" s="1">
        <v>41210.51666666667</v>
      </c>
      <c r="C439">
        <v>11.053000000000001</v>
      </c>
      <c r="D439">
        <v>13.57</v>
      </c>
      <c r="F439">
        <v>14.768000000000001</v>
      </c>
      <c r="G439">
        <v>14.696999999999999</v>
      </c>
      <c r="H439">
        <v>14.625</v>
      </c>
      <c r="I439">
        <v>14.505000000000001</v>
      </c>
      <c r="J439">
        <v>14.218</v>
      </c>
      <c r="K439">
        <v>13.137</v>
      </c>
      <c r="L439">
        <v>10.541</v>
      </c>
      <c r="M439">
        <v>9.8659999999999997</v>
      </c>
      <c r="N439">
        <v>220.38300000000001</v>
      </c>
    </row>
    <row r="440" spans="1:14">
      <c r="A440">
        <v>439</v>
      </c>
      <c r="B440" s="1">
        <v>41210.520138888889</v>
      </c>
      <c r="C440">
        <v>11.71</v>
      </c>
      <c r="D440">
        <v>13.57</v>
      </c>
      <c r="F440">
        <v>14.744999999999999</v>
      </c>
      <c r="G440">
        <v>14.721</v>
      </c>
      <c r="H440">
        <v>14.625</v>
      </c>
      <c r="I440">
        <v>14.505000000000001</v>
      </c>
      <c r="J440">
        <v>14.218</v>
      </c>
      <c r="K440">
        <v>13.087999999999999</v>
      </c>
      <c r="L440">
        <v>10.59</v>
      </c>
      <c r="M440">
        <v>9.8659999999999997</v>
      </c>
      <c r="N440">
        <v>220.41499999999999</v>
      </c>
    </row>
    <row r="441" spans="1:14">
      <c r="A441">
        <v>440</v>
      </c>
      <c r="B441" s="1">
        <v>41210.523611111108</v>
      </c>
      <c r="C441">
        <v>11.273</v>
      </c>
      <c r="D441">
        <v>13.57</v>
      </c>
      <c r="F441">
        <v>14.721</v>
      </c>
      <c r="G441">
        <v>14.696999999999999</v>
      </c>
      <c r="H441">
        <v>14.625</v>
      </c>
      <c r="I441">
        <v>14.505000000000001</v>
      </c>
      <c r="J441">
        <v>14.194000000000001</v>
      </c>
      <c r="K441">
        <v>13.112</v>
      </c>
      <c r="L441">
        <v>10.686999999999999</v>
      </c>
      <c r="M441">
        <v>9.8659999999999997</v>
      </c>
      <c r="N441">
        <v>220.511</v>
      </c>
    </row>
    <row r="442" spans="1:14">
      <c r="A442">
        <v>441</v>
      </c>
      <c r="B442" s="1">
        <v>41210.527083333334</v>
      </c>
      <c r="C442">
        <v>11.346</v>
      </c>
      <c r="D442">
        <v>13.545999999999999</v>
      </c>
      <c r="F442">
        <v>14.673</v>
      </c>
      <c r="G442">
        <v>14.696999999999999</v>
      </c>
      <c r="H442">
        <v>14.625</v>
      </c>
      <c r="I442">
        <v>14.505000000000001</v>
      </c>
      <c r="J442">
        <v>14.146000000000001</v>
      </c>
      <c r="K442">
        <v>13.161</v>
      </c>
      <c r="L442">
        <v>10.81</v>
      </c>
      <c r="M442">
        <v>9.8659999999999997</v>
      </c>
      <c r="N442">
        <v>220.63900000000001</v>
      </c>
    </row>
    <row r="443" spans="1:14">
      <c r="A443">
        <v>442</v>
      </c>
      <c r="B443" s="1">
        <v>41210.530555555553</v>
      </c>
      <c r="C443">
        <v>10.956</v>
      </c>
      <c r="D443">
        <v>13.545999999999999</v>
      </c>
      <c r="F443">
        <v>14.673</v>
      </c>
      <c r="G443">
        <v>14.696999999999999</v>
      </c>
      <c r="H443">
        <v>14.625</v>
      </c>
      <c r="I443">
        <v>14.505000000000001</v>
      </c>
      <c r="J443">
        <v>14.146000000000001</v>
      </c>
      <c r="K443">
        <v>13.087999999999999</v>
      </c>
      <c r="L443">
        <v>10.907</v>
      </c>
      <c r="M443">
        <v>9.8659999999999997</v>
      </c>
      <c r="N443">
        <v>220.703</v>
      </c>
    </row>
    <row r="444" spans="1:14">
      <c r="A444">
        <v>443</v>
      </c>
      <c r="B444" s="1">
        <v>41210.53402777778</v>
      </c>
      <c r="C444">
        <v>11.782999999999999</v>
      </c>
      <c r="D444">
        <v>13.522</v>
      </c>
      <c r="F444">
        <v>14.696999999999999</v>
      </c>
      <c r="G444">
        <v>14.696999999999999</v>
      </c>
      <c r="H444">
        <v>14.601000000000001</v>
      </c>
      <c r="I444">
        <v>14.505000000000001</v>
      </c>
      <c r="J444">
        <v>14.146000000000001</v>
      </c>
      <c r="K444">
        <v>13.087999999999999</v>
      </c>
      <c r="L444">
        <v>10.98</v>
      </c>
      <c r="M444">
        <v>9.8659999999999997</v>
      </c>
      <c r="N444">
        <v>220.79900000000001</v>
      </c>
    </row>
    <row r="445" spans="1:14">
      <c r="A445">
        <v>444</v>
      </c>
      <c r="B445" s="1">
        <v>41210.537499999999</v>
      </c>
      <c r="C445">
        <v>12.147</v>
      </c>
      <c r="D445">
        <v>13.497</v>
      </c>
      <c r="F445">
        <v>14.768000000000001</v>
      </c>
      <c r="G445">
        <v>14.696999999999999</v>
      </c>
      <c r="H445">
        <v>14.601000000000001</v>
      </c>
      <c r="I445">
        <v>14.481</v>
      </c>
      <c r="J445">
        <v>14.17</v>
      </c>
      <c r="K445">
        <v>13.087999999999999</v>
      </c>
      <c r="L445">
        <v>10.98</v>
      </c>
      <c r="M445">
        <v>9.8659999999999997</v>
      </c>
      <c r="N445">
        <v>220.863</v>
      </c>
    </row>
    <row r="446" spans="1:14">
      <c r="A446">
        <v>445</v>
      </c>
      <c r="B446" s="1">
        <v>41210.540972222225</v>
      </c>
      <c r="C446">
        <v>12.218999999999999</v>
      </c>
      <c r="D446">
        <v>13.522</v>
      </c>
      <c r="F446">
        <v>14.768000000000001</v>
      </c>
      <c r="G446">
        <v>14.696999999999999</v>
      </c>
      <c r="H446">
        <v>14.601000000000001</v>
      </c>
      <c r="I446">
        <v>14.481</v>
      </c>
      <c r="J446">
        <v>14.17</v>
      </c>
      <c r="K446">
        <v>13.185</v>
      </c>
      <c r="L446">
        <v>10.907</v>
      </c>
      <c r="M446">
        <v>9.8659999999999997</v>
      </c>
      <c r="N446">
        <v>220.92699999999999</v>
      </c>
    </row>
    <row r="447" spans="1:14">
      <c r="A447">
        <v>446</v>
      </c>
      <c r="B447" s="1">
        <v>41210.544444444444</v>
      </c>
      <c r="C447">
        <v>12.268000000000001</v>
      </c>
      <c r="D447">
        <v>13.522</v>
      </c>
      <c r="F447">
        <v>14.673</v>
      </c>
      <c r="G447">
        <v>14.696999999999999</v>
      </c>
      <c r="H447">
        <v>14.601000000000001</v>
      </c>
      <c r="I447">
        <v>14.481</v>
      </c>
      <c r="J447">
        <v>14.146000000000001</v>
      </c>
      <c r="K447">
        <v>12.944000000000001</v>
      </c>
      <c r="L447">
        <v>10.932</v>
      </c>
      <c r="M447">
        <v>9.8659999999999997</v>
      </c>
      <c r="N447">
        <v>220.99100000000001</v>
      </c>
    </row>
    <row r="448" spans="1:14">
      <c r="A448">
        <v>447</v>
      </c>
      <c r="B448" s="1">
        <v>41210.54791666667</v>
      </c>
      <c r="C448">
        <v>12.34</v>
      </c>
      <c r="D448">
        <v>13.473000000000001</v>
      </c>
      <c r="F448">
        <v>14.696999999999999</v>
      </c>
      <c r="G448">
        <v>14.696999999999999</v>
      </c>
      <c r="H448">
        <v>14.601000000000001</v>
      </c>
      <c r="I448">
        <v>14.481</v>
      </c>
      <c r="J448">
        <v>14.122</v>
      </c>
      <c r="K448">
        <v>12.847</v>
      </c>
      <c r="L448">
        <v>10.956</v>
      </c>
      <c r="M448">
        <v>9.8659999999999997</v>
      </c>
      <c r="N448">
        <v>221.05600000000001</v>
      </c>
    </row>
    <row r="449" spans="1:14">
      <c r="A449">
        <v>448</v>
      </c>
      <c r="B449" s="1">
        <v>41210.551388888889</v>
      </c>
      <c r="C449">
        <v>12.413</v>
      </c>
      <c r="D449">
        <v>13.497</v>
      </c>
      <c r="F449">
        <v>14.648999999999999</v>
      </c>
      <c r="G449">
        <v>14.696999999999999</v>
      </c>
      <c r="H449">
        <v>14.601000000000001</v>
      </c>
      <c r="I449">
        <v>14.481</v>
      </c>
      <c r="J449">
        <v>14.146000000000001</v>
      </c>
      <c r="K449">
        <v>12.847</v>
      </c>
      <c r="L449">
        <v>10.907</v>
      </c>
      <c r="M449">
        <v>9.8659999999999997</v>
      </c>
      <c r="N449">
        <v>221.12</v>
      </c>
    </row>
    <row r="450" spans="1:14">
      <c r="A450">
        <v>449</v>
      </c>
      <c r="B450" s="1">
        <v>41210.554861111108</v>
      </c>
      <c r="C450">
        <v>12.436999999999999</v>
      </c>
      <c r="D450">
        <v>13.522</v>
      </c>
      <c r="F450">
        <v>14.601000000000001</v>
      </c>
      <c r="G450">
        <v>14.696999999999999</v>
      </c>
      <c r="H450">
        <v>14.601000000000001</v>
      </c>
      <c r="I450">
        <v>14.481</v>
      </c>
      <c r="J450">
        <v>14.17</v>
      </c>
      <c r="K450">
        <v>12.775</v>
      </c>
      <c r="L450">
        <v>10.907</v>
      </c>
      <c r="M450">
        <v>9.8659999999999997</v>
      </c>
      <c r="N450">
        <v>221.24799999999999</v>
      </c>
    </row>
    <row r="451" spans="1:14">
      <c r="A451">
        <v>450</v>
      </c>
      <c r="B451" s="1">
        <v>41210.558333333334</v>
      </c>
      <c r="C451">
        <v>11.929</v>
      </c>
      <c r="D451">
        <v>13.473000000000001</v>
      </c>
      <c r="F451">
        <v>14.648999999999999</v>
      </c>
      <c r="G451">
        <v>14.696999999999999</v>
      </c>
      <c r="H451">
        <v>14.577</v>
      </c>
      <c r="I451">
        <v>14.481</v>
      </c>
      <c r="J451">
        <v>14.194000000000001</v>
      </c>
      <c r="K451">
        <v>12.702999999999999</v>
      </c>
      <c r="L451">
        <v>10.907</v>
      </c>
      <c r="M451">
        <v>9.8659999999999997</v>
      </c>
      <c r="N451">
        <v>221.31200000000001</v>
      </c>
    </row>
    <row r="452" spans="1:14">
      <c r="A452">
        <v>451</v>
      </c>
      <c r="B452" s="1">
        <v>41210.561805555553</v>
      </c>
      <c r="C452">
        <v>11.467000000000001</v>
      </c>
      <c r="D452">
        <v>13.473000000000001</v>
      </c>
      <c r="F452">
        <v>14.648999999999999</v>
      </c>
      <c r="G452">
        <v>14.696999999999999</v>
      </c>
      <c r="H452">
        <v>14.577</v>
      </c>
      <c r="I452">
        <v>14.481</v>
      </c>
      <c r="J452">
        <v>14.194000000000001</v>
      </c>
      <c r="K452">
        <v>12.798999999999999</v>
      </c>
      <c r="L452">
        <v>10.882999999999999</v>
      </c>
      <c r="M452">
        <v>9.8659999999999997</v>
      </c>
      <c r="N452">
        <v>221.376</v>
      </c>
    </row>
    <row r="453" spans="1:14">
      <c r="A453">
        <v>452</v>
      </c>
      <c r="B453" s="1">
        <v>41210.56527777778</v>
      </c>
      <c r="C453">
        <v>12.316000000000001</v>
      </c>
      <c r="D453">
        <v>13.473000000000001</v>
      </c>
      <c r="F453">
        <v>14.625</v>
      </c>
      <c r="G453">
        <v>14.721</v>
      </c>
      <c r="H453">
        <v>14.577</v>
      </c>
      <c r="I453">
        <v>14.481</v>
      </c>
      <c r="J453">
        <v>14.218</v>
      </c>
      <c r="K453">
        <v>12.798999999999999</v>
      </c>
      <c r="L453">
        <v>10.834</v>
      </c>
      <c r="M453">
        <v>9.8659999999999997</v>
      </c>
      <c r="N453">
        <v>221.47200000000001</v>
      </c>
    </row>
    <row r="454" spans="1:14">
      <c r="A454">
        <v>453</v>
      </c>
      <c r="B454" s="1">
        <v>41210.568749999999</v>
      </c>
      <c r="C454">
        <v>12.702999999999999</v>
      </c>
      <c r="D454">
        <v>13.473000000000001</v>
      </c>
      <c r="F454">
        <v>14.625</v>
      </c>
      <c r="G454">
        <v>14.721</v>
      </c>
      <c r="H454">
        <v>14.577</v>
      </c>
      <c r="I454">
        <v>14.481</v>
      </c>
      <c r="J454">
        <v>14.242000000000001</v>
      </c>
      <c r="K454">
        <v>12.798999999999999</v>
      </c>
      <c r="L454">
        <v>10.858000000000001</v>
      </c>
      <c r="M454">
        <v>9.8659999999999997</v>
      </c>
      <c r="N454">
        <v>221.56800000000001</v>
      </c>
    </row>
    <row r="455" spans="1:14">
      <c r="A455">
        <v>454</v>
      </c>
      <c r="B455" s="1">
        <v>41210.572222222225</v>
      </c>
      <c r="C455">
        <v>12.871</v>
      </c>
      <c r="D455">
        <v>13.449</v>
      </c>
      <c r="F455">
        <v>14.601000000000001</v>
      </c>
      <c r="G455">
        <v>14.721</v>
      </c>
      <c r="H455">
        <v>14.577</v>
      </c>
      <c r="I455">
        <v>14.481</v>
      </c>
      <c r="J455">
        <v>14.242000000000001</v>
      </c>
      <c r="K455">
        <v>12.871</v>
      </c>
      <c r="L455">
        <v>10.858000000000001</v>
      </c>
      <c r="M455">
        <v>9.8659999999999997</v>
      </c>
      <c r="N455">
        <v>221.66399999999999</v>
      </c>
    </row>
    <row r="456" spans="1:14">
      <c r="A456">
        <v>455</v>
      </c>
      <c r="B456" s="1">
        <v>41210.575694444444</v>
      </c>
      <c r="C456">
        <v>12.944000000000001</v>
      </c>
      <c r="D456">
        <v>13.449</v>
      </c>
      <c r="F456">
        <v>14.577</v>
      </c>
      <c r="G456">
        <v>14.721</v>
      </c>
      <c r="H456">
        <v>14.577</v>
      </c>
      <c r="I456">
        <v>14.481</v>
      </c>
      <c r="J456">
        <v>14.242000000000001</v>
      </c>
      <c r="K456">
        <v>12.968</v>
      </c>
      <c r="L456">
        <v>10.907</v>
      </c>
      <c r="M456">
        <v>9.8659999999999997</v>
      </c>
      <c r="N456">
        <v>221.696</v>
      </c>
    </row>
    <row r="457" spans="1:14">
      <c r="A457">
        <v>456</v>
      </c>
      <c r="B457" s="1">
        <v>41210.57916666667</v>
      </c>
      <c r="C457">
        <v>12.968</v>
      </c>
      <c r="D457">
        <v>13.522</v>
      </c>
      <c r="F457">
        <v>14.577</v>
      </c>
      <c r="G457">
        <v>14.721</v>
      </c>
      <c r="H457">
        <v>14.577</v>
      </c>
      <c r="I457">
        <v>14.481</v>
      </c>
      <c r="J457">
        <v>14.242000000000001</v>
      </c>
      <c r="K457">
        <v>13.087999999999999</v>
      </c>
      <c r="L457">
        <v>10.858000000000001</v>
      </c>
      <c r="M457">
        <v>9.8659999999999997</v>
      </c>
      <c r="N457">
        <v>221.792</v>
      </c>
    </row>
    <row r="458" spans="1:14">
      <c r="A458">
        <v>457</v>
      </c>
      <c r="B458" s="1">
        <v>41210.582638888889</v>
      </c>
      <c r="C458">
        <v>12.968</v>
      </c>
      <c r="D458">
        <v>13.522</v>
      </c>
      <c r="F458">
        <v>14.577</v>
      </c>
      <c r="G458">
        <v>14.696999999999999</v>
      </c>
      <c r="H458">
        <v>14.577</v>
      </c>
      <c r="I458">
        <v>14.481</v>
      </c>
      <c r="J458">
        <v>14.266</v>
      </c>
      <c r="K458">
        <v>13.161</v>
      </c>
      <c r="L458">
        <v>10.834</v>
      </c>
      <c r="M458">
        <v>9.8659999999999997</v>
      </c>
      <c r="N458">
        <v>221.88800000000001</v>
      </c>
    </row>
    <row r="459" spans="1:14">
      <c r="A459">
        <v>458</v>
      </c>
      <c r="B459" s="1">
        <v>41210.586111111108</v>
      </c>
      <c r="C459">
        <v>12.992000000000001</v>
      </c>
      <c r="D459">
        <v>13.57</v>
      </c>
      <c r="F459">
        <v>14.577</v>
      </c>
      <c r="G459">
        <v>14.721</v>
      </c>
      <c r="H459">
        <v>14.577</v>
      </c>
      <c r="I459">
        <v>14.481</v>
      </c>
      <c r="J459">
        <v>14.29</v>
      </c>
      <c r="K459">
        <v>13.281000000000001</v>
      </c>
      <c r="L459">
        <v>10.565</v>
      </c>
      <c r="M459">
        <v>9.8659999999999997</v>
      </c>
      <c r="N459">
        <v>221.952</v>
      </c>
    </row>
    <row r="460" spans="1:14">
      <c r="A460">
        <v>459</v>
      </c>
      <c r="B460" s="1">
        <v>41210.589583333334</v>
      </c>
      <c r="C460">
        <v>12.992000000000001</v>
      </c>
      <c r="D460">
        <v>13.57</v>
      </c>
      <c r="F460">
        <v>14.577</v>
      </c>
      <c r="G460">
        <v>14.721</v>
      </c>
      <c r="H460">
        <v>14.577</v>
      </c>
      <c r="I460">
        <v>14.481</v>
      </c>
      <c r="J460">
        <v>14.29</v>
      </c>
      <c r="K460">
        <v>13.473000000000001</v>
      </c>
      <c r="L460">
        <v>10.467000000000001</v>
      </c>
      <c r="M460">
        <v>9.8659999999999997</v>
      </c>
      <c r="N460">
        <v>221.98400000000001</v>
      </c>
    </row>
    <row r="461" spans="1:14">
      <c r="A461">
        <v>460</v>
      </c>
      <c r="B461" s="1">
        <v>41210.593055555553</v>
      </c>
      <c r="C461">
        <v>13.016</v>
      </c>
      <c r="D461">
        <v>13.618</v>
      </c>
      <c r="F461">
        <v>14.577</v>
      </c>
      <c r="G461">
        <v>14.721</v>
      </c>
      <c r="H461">
        <v>14.577</v>
      </c>
      <c r="I461">
        <v>14.481</v>
      </c>
      <c r="J461">
        <v>14.29</v>
      </c>
      <c r="K461">
        <v>13.185</v>
      </c>
      <c r="L461">
        <v>10.467000000000001</v>
      </c>
      <c r="M461">
        <v>9.8659999999999997</v>
      </c>
      <c r="N461">
        <v>222.08099999999999</v>
      </c>
    </row>
    <row r="462" spans="1:14">
      <c r="A462">
        <v>461</v>
      </c>
      <c r="B462" s="1">
        <v>41210.59652777778</v>
      </c>
      <c r="C462">
        <v>13.04</v>
      </c>
      <c r="D462">
        <v>13.714</v>
      </c>
      <c r="F462">
        <v>14.577</v>
      </c>
      <c r="G462">
        <v>14.721</v>
      </c>
      <c r="H462">
        <v>14.577</v>
      </c>
      <c r="I462">
        <v>14.481</v>
      </c>
      <c r="J462">
        <v>14.29</v>
      </c>
      <c r="K462">
        <v>13.087999999999999</v>
      </c>
      <c r="L462">
        <v>10.443</v>
      </c>
      <c r="M462">
        <v>9.8659999999999997</v>
      </c>
      <c r="N462">
        <v>222.113</v>
      </c>
    </row>
    <row r="463" spans="1:14">
      <c r="A463">
        <v>462</v>
      </c>
      <c r="B463" s="1">
        <v>41210.6</v>
      </c>
      <c r="C463">
        <v>13.112</v>
      </c>
      <c r="D463">
        <v>13.641999999999999</v>
      </c>
      <c r="F463">
        <v>14.577</v>
      </c>
      <c r="G463">
        <v>14.721</v>
      </c>
      <c r="H463">
        <v>14.601000000000001</v>
      </c>
      <c r="I463">
        <v>14.481</v>
      </c>
      <c r="J463">
        <v>14.29</v>
      </c>
      <c r="K463">
        <v>12.968</v>
      </c>
      <c r="L463">
        <v>10.394</v>
      </c>
      <c r="M463">
        <v>9.8659999999999997</v>
      </c>
      <c r="N463">
        <v>222.14500000000001</v>
      </c>
    </row>
    <row r="464" spans="1:14">
      <c r="A464">
        <v>463</v>
      </c>
      <c r="B464" s="1">
        <v>41210.603472222225</v>
      </c>
      <c r="C464">
        <v>13.257</v>
      </c>
      <c r="D464">
        <v>13.69</v>
      </c>
      <c r="F464">
        <v>14.577</v>
      </c>
      <c r="G464">
        <v>14.721</v>
      </c>
      <c r="H464">
        <v>14.601000000000001</v>
      </c>
      <c r="I464">
        <v>14.481</v>
      </c>
      <c r="J464">
        <v>14.29</v>
      </c>
      <c r="K464">
        <v>13.016</v>
      </c>
      <c r="L464">
        <v>10.345000000000001</v>
      </c>
      <c r="M464">
        <v>9.8659999999999997</v>
      </c>
      <c r="N464">
        <v>222.24100000000001</v>
      </c>
    </row>
    <row r="465" spans="1:14">
      <c r="A465">
        <v>464</v>
      </c>
      <c r="B465" s="1">
        <v>41210.606944444444</v>
      </c>
      <c r="C465">
        <v>13.281000000000001</v>
      </c>
      <c r="D465">
        <v>13.522</v>
      </c>
      <c r="F465">
        <v>14.577</v>
      </c>
      <c r="G465">
        <v>14.721</v>
      </c>
      <c r="H465">
        <v>14.601000000000001</v>
      </c>
      <c r="I465">
        <v>14.505000000000001</v>
      </c>
      <c r="J465">
        <v>14.29</v>
      </c>
      <c r="K465">
        <v>12.92</v>
      </c>
      <c r="L465">
        <v>10.417999999999999</v>
      </c>
      <c r="M465">
        <v>9.8659999999999997</v>
      </c>
      <c r="N465">
        <v>222.273</v>
      </c>
    </row>
    <row r="466" spans="1:14">
      <c r="A466">
        <v>465</v>
      </c>
      <c r="B466" s="1">
        <v>41210.61041666667</v>
      </c>
      <c r="C466">
        <v>13.329000000000001</v>
      </c>
      <c r="D466">
        <v>13.522</v>
      </c>
      <c r="F466">
        <v>14.577</v>
      </c>
      <c r="G466">
        <v>14.721</v>
      </c>
      <c r="H466">
        <v>14.601000000000001</v>
      </c>
      <c r="I466">
        <v>14.505000000000001</v>
      </c>
      <c r="J466">
        <v>14.29</v>
      </c>
      <c r="K466">
        <v>12.823</v>
      </c>
      <c r="L466">
        <v>10.417999999999999</v>
      </c>
      <c r="M466">
        <v>9.8659999999999997</v>
      </c>
      <c r="N466">
        <v>222.369</v>
      </c>
    </row>
    <row r="467" spans="1:14">
      <c r="A467">
        <v>466</v>
      </c>
      <c r="B467" s="1">
        <v>41210.613888888889</v>
      </c>
      <c r="C467">
        <v>13.377000000000001</v>
      </c>
      <c r="D467">
        <v>13.449</v>
      </c>
      <c r="F467">
        <v>14.648999999999999</v>
      </c>
      <c r="G467">
        <v>14.721</v>
      </c>
      <c r="H467">
        <v>14.601000000000001</v>
      </c>
      <c r="I467">
        <v>14.481</v>
      </c>
      <c r="J467">
        <v>14.29</v>
      </c>
      <c r="K467">
        <v>12.727</v>
      </c>
      <c r="L467">
        <v>10.417999999999999</v>
      </c>
      <c r="M467">
        <v>9.8659999999999997</v>
      </c>
      <c r="N467">
        <v>222.40100000000001</v>
      </c>
    </row>
    <row r="468" spans="1:14">
      <c r="A468">
        <v>467</v>
      </c>
      <c r="B468" s="1">
        <v>41210.617361111108</v>
      </c>
      <c r="C468">
        <v>13.401</v>
      </c>
      <c r="D468">
        <v>13.425000000000001</v>
      </c>
      <c r="F468">
        <v>14.673</v>
      </c>
      <c r="G468">
        <v>14.721</v>
      </c>
      <c r="H468">
        <v>14.601000000000001</v>
      </c>
      <c r="I468">
        <v>14.481</v>
      </c>
      <c r="J468">
        <v>14.29</v>
      </c>
      <c r="K468">
        <v>12.702999999999999</v>
      </c>
      <c r="L468">
        <v>10.417999999999999</v>
      </c>
      <c r="M468">
        <v>9.8659999999999997</v>
      </c>
      <c r="N468">
        <v>222.40100000000001</v>
      </c>
    </row>
    <row r="469" spans="1:14">
      <c r="A469">
        <v>468</v>
      </c>
      <c r="B469" s="1">
        <v>41210.620833333334</v>
      </c>
      <c r="C469">
        <v>13.425000000000001</v>
      </c>
      <c r="D469">
        <v>13.425000000000001</v>
      </c>
      <c r="F469">
        <v>14.696999999999999</v>
      </c>
      <c r="G469">
        <v>14.721</v>
      </c>
      <c r="H469">
        <v>14.601000000000001</v>
      </c>
      <c r="I469">
        <v>14.481</v>
      </c>
      <c r="J469">
        <v>14.29</v>
      </c>
      <c r="K469">
        <v>12.63</v>
      </c>
      <c r="L469">
        <v>10.443</v>
      </c>
      <c r="M469">
        <v>9.8659999999999997</v>
      </c>
      <c r="N469">
        <v>222.49700000000001</v>
      </c>
    </row>
    <row r="470" spans="1:14">
      <c r="A470">
        <v>469</v>
      </c>
      <c r="B470" s="1">
        <v>41210.624305555553</v>
      </c>
      <c r="C470">
        <v>13.401</v>
      </c>
      <c r="D470">
        <v>13.449</v>
      </c>
      <c r="F470">
        <v>14.673</v>
      </c>
      <c r="G470">
        <v>14.721</v>
      </c>
      <c r="H470">
        <v>14.601000000000001</v>
      </c>
      <c r="I470">
        <v>14.481</v>
      </c>
      <c r="J470">
        <v>14.29</v>
      </c>
      <c r="K470">
        <v>12.606</v>
      </c>
      <c r="L470">
        <v>10.394</v>
      </c>
      <c r="M470">
        <v>9.8659999999999997</v>
      </c>
      <c r="N470">
        <v>222.529</v>
      </c>
    </row>
    <row r="471" spans="1:14">
      <c r="A471">
        <v>470</v>
      </c>
      <c r="B471" s="1">
        <v>41210.62777777778</v>
      </c>
      <c r="C471">
        <v>13.425000000000001</v>
      </c>
      <c r="D471">
        <v>13.425000000000001</v>
      </c>
      <c r="F471">
        <v>14.648999999999999</v>
      </c>
      <c r="G471">
        <v>14.721</v>
      </c>
      <c r="H471">
        <v>14.601000000000001</v>
      </c>
      <c r="I471">
        <v>14.505000000000001</v>
      </c>
      <c r="J471">
        <v>14.29</v>
      </c>
      <c r="K471">
        <v>12.92</v>
      </c>
      <c r="L471">
        <v>10.32</v>
      </c>
      <c r="M471">
        <v>9.8659999999999997</v>
      </c>
      <c r="N471">
        <v>222.56100000000001</v>
      </c>
    </row>
    <row r="472" spans="1:14">
      <c r="A472">
        <v>471</v>
      </c>
      <c r="B472" s="1">
        <v>41210.631249999999</v>
      </c>
      <c r="C472">
        <v>13.401</v>
      </c>
      <c r="D472">
        <v>13.425000000000001</v>
      </c>
      <c r="F472">
        <v>14.648999999999999</v>
      </c>
      <c r="G472">
        <v>14.721</v>
      </c>
      <c r="H472">
        <v>14.601000000000001</v>
      </c>
      <c r="I472">
        <v>14.505000000000001</v>
      </c>
      <c r="J472">
        <v>14.242000000000001</v>
      </c>
      <c r="K472">
        <v>13.064</v>
      </c>
      <c r="L472">
        <v>10.295999999999999</v>
      </c>
      <c r="M472">
        <v>9.8659999999999997</v>
      </c>
      <c r="N472">
        <v>222.56100000000001</v>
      </c>
    </row>
    <row r="473" spans="1:14">
      <c r="A473">
        <v>472</v>
      </c>
      <c r="B473" s="1">
        <v>41210.634722222225</v>
      </c>
      <c r="C473">
        <v>13.377000000000001</v>
      </c>
      <c r="D473">
        <v>13.425000000000001</v>
      </c>
      <c r="F473">
        <v>14.625</v>
      </c>
      <c r="G473">
        <v>14.721</v>
      </c>
      <c r="H473">
        <v>14.601000000000001</v>
      </c>
      <c r="I473">
        <v>14.505000000000001</v>
      </c>
      <c r="J473">
        <v>14.146000000000001</v>
      </c>
      <c r="K473">
        <v>13.04</v>
      </c>
      <c r="L473">
        <v>10.295999999999999</v>
      </c>
      <c r="M473">
        <v>9.8659999999999997</v>
      </c>
      <c r="N473">
        <v>222.59299999999999</v>
      </c>
    </row>
    <row r="474" spans="1:14">
      <c r="A474">
        <v>473</v>
      </c>
      <c r="B474" s="1">
        <v>41210.638194444444</v>
      </c>
      <c r="C474">
        <v>13.353</v>
      </c>
      <c r="D474">
        <v>13.425000000000001</v>
      </c>
      <c r="F474">
        <v>14.696999999999999</v>
      </c>
      <c r="G474">
        <v>14.721</v>
      </c>
      <c r="H474">
        <v>14.601000000000001</v>
      </c>
      <c r="I474">
        <v>14.505000000000001</v>
      </c>
      <c r="J474">
        <v>14.194000000000001</v>
      </c>
      <c r="K474">
        <v>12.896000000000001</v>
      </c>
      <c r="L474">
        <v>10.32</v>
      </c>
      <c r="M474">
        <v>9.8659999999999997</v>
      </c>
      <c r="N474">
        <v>222.625</v>
      </c>
    </row>
    <row r="475" spans="1:14">
      <c r="A475">
        <v>474</v>
      </c>
      <c r="B475" s="1">
        <v>41210.64166666667</v>
      </c>
      <c r="C475">
        <v>13.353</v>
      </c>
      <c r="D475">
        <v>13.425000000000001</v>
      </c>
      <c r="F475">
        <v>14.721</v>
      </c>
      <c r="G475">
        <v>14.696999999999999</v>
      </c>
      <c r="H475">
        <v>14.625</v>
      </c>
      <c r="I475">
        <v>14.481</v>
      </c>
      <c r="J475">
        <v>14.242000000000001</v>
      </c>
      <c r="K475">
        <v>12.871</v>
      </c>
      <c r="L475">
        <v>10.32</v>
      </c>
      <c r="M475">
        <v>9.8659999999999997</v>
      </c>
      <c r="N475">
        <v>222.625</v>
      </c>
    </row>
    <row r="476" spans="1:14">
      <c r="A476">
        <v>475</v>
      </c>
      <c r="B476" s="1">
        <v>41210.645138888889</v>
      </c>
      <c r="C476">
        <v>13.449</v>
      </c>
      <c r="D476">
        <v>13.425000000000001</v>
      </c>
      <c r="F476">
        <v>14.721</v>
      </c>
      <c r="G476">
        <v>14.696999999999999</v>
      </c>
      <c r="H476">
        <v>14.625</v>
      </c>
      <c r="I476">
        <v>14.481</v>
      </c>
      <c r="J476">
        <v>14.266</v>
      </c>
      <c r="K476">
        <v>12.92</v>
      </c>
      <c r="L476">
        <v>10.32</v>
      </c>
      <c r="M476">
        <v>9.7680000000000007</v>
      </c>
      <c r="N476">
        <v>222.58600000000001</v>
      </c>
    </row>
    <row r="477" spans="1:14">
      <c r="A477">
        <v>476</v>
      </c>
      <c r="B477" s="1">
        <v>41210.648611111108</v>
      </c>
      <c r="C477">
        <v>13.522</v>
      </c>
      <c r="D477">
        <v>13.449</v>
      </c>
      <c r="F477">
        <v>14.744999999999999</v>
      </c>
      <c r="G477">
        <v>14.696999999999999</v>
      </c>
      <c r="H477">
        <v>14.601000000000001</v>
      </c>
      <c r="I477">
        <v>14.481</v>
      </c>
      <c r="J477">
        <v>14.266</v>
      </c>
      <c r="K477">
        <v>12.896000000000001</v>
      </c>
      <c r="L477">
        <v>10.295999999999999</v>
      </c>
      <c r="M477">
        <v>9.7680000000000007</v>
      </c>
      <c r="N477">
        <v>222.58600000000001</v>
      </c>
    </row>
    <row r="478" spans="1:14">
      <c r="A478">
        <v>477</v>
      </c>
      <c r="B478" s="1">
        <v>41210.652083333334</v>
      </c>
      <c r="C478">
        <v>13.545999999999999</v>
      </c>
      <c r="D478">
        <v>13.473000000000001</v>
      </c>
      <c r="F478">
        <v>14.744999999999999</v>
      </c>
      <c r="G478">
        <v>14.721</v>
      </c>
      <c r="H478">
        <v>14.601000000000001</v>
      </c>
      <c r="I478">
        <v>14.218</v>
      </c>
      <c r="J478">
        <v>14.29</v>
      </c>
      <c r="K478">
        <v>12.92</v>
      </c>
      <c r="L478">
        <v>10.295999999999999</v>
      </c>
      <c r="M478">
        <v>9.8659999999999997</v>
      </c>
      <c r="N478">
        <v>222.56100000000001</v>
      </c>
    </row>
    <row r="479" spans="1:14">
      <c r="A479">
        <v>478</v>
      </c>
      <c r="B479" s="1">
        <v>41210.655555555553</v>
      </c>
      <c r="C479">
        <v>13.618</v>
      </c>
      <c r="D479">
        <v>13.473000000000001</v>
      </c>
      <c r="F479">
        <v>14.744999999999999</v>
      </c>
      <c r="G479">
        <v>14.721</v>
      </c>
      <c r="H479">
        <v>14.601000000000001</v>
      </c>
      <c r="I479">
        <v>14.074</v>
      </c>
      <c r="J479">
        <v>14.266</v>
      </c>
      <c r="K479">
        <v>12.992000000000001</v>
      </c>
      <c r="L479">
        <v>10.345000000000001</v>
      </c>
      <c r="M479">
        <v>9.8659999999999997</v>
      </c>
      <c r="N479">
        <v>222.529</v>
      </c>
    </row>
    <row r="480" spans="1:14">
      <c r="A480">
        <v>479</v>
      </c>
      <c r="B480" s="1">
        <v>41210.65902777778</v>
      </c>
      <c r="C480">
        <v>13.714</v>
      </c>
      <c r="D480">
        <v>13.522</v>
      </c>
      <c r="F480">
        <v>14.744999999999999</v>
      </c>
      <c r="G480">
        <v>14.721</v>
      </c>
      <c r="H480">
        <v>14.625</v>
      </c>
      <c r="I480">
        <v>14.05</v>
      </c>
      <c r="J480">
        <v>14.314</v>
      </c>
      <c r="K480">
        <v>12.944000000000001</v>
      </c>
      <c r="L480">
        <v>10.369</v>
      </c>
      <c r="M480">
        <v>9.8659999999999997</v>
      </c>
      <c r="N480">
        <v>222.49700000000001</v>
      </c>
    </row>
    <row r="481" spans="1:14">
      <c r="A481">
        <v>480</v>
      </c>
      <c r="B481" s="1">
        <v>41210.662499999999</v>
      </c>
      <c r="C481">
        <v>13.834</v>
      </c>
      <c r="D481">
        <v>13.545999999999999</v>
      </c>
      <c r="F481">
        <v>14.744999999999999</v>
      </c>
      <c r="G481">
        <v>14.721</v>
      </c>
      <c r="H481">
        <v>14.625</v>
      </c>
      <c r="I481">
        <v>14.002000000000001</v>
      </c>
      <c r="J481">
        <v>14.337</v>
      </c>
      <c r="K481">
        <v>12.992000000000001</v>
      </c>
      <c r="L481">
        <v>10.417999999999999</v>
      </c>
      <c r="M481">
        <v>9.8659999999999997</v>
      </c>
      <c r="N481">
        <v>222.40100000000001</v>
      </c>
    </row>
    <row r="482" spans="1:14">
      <c r="A482">
        <v>481</v>
      </c>
      <c r="B482" s="1">
        <v>41210.665972222225</v>
      </c>
      <c r="C482">
        <v>13.858000000000001</v>
      </c>
      <c r="D482">
        <v>13.545999999999999</v>
      </c>
      <c r="F482">
        <v>14.744999999999999</v>
      </c>
      <c r="G482">
        <v>14.673</v>
      </c>
      <c r="H482">
        <v>14.625</v>
      </c>
      <c r="I482">
        <v>14.002000000000001</v>
      </c>
      <c r="J482">
        <v>14.29</v>
      </c>
      <c r="K482">
        <v>13.161</v>
      </c>
      <c r="L482">
        <v>10.417999999999999</v>
      </c>
      <c r="M482">
        <v>9.8659999999999997</v>
      </c>
      <c r="N482">
        <v>222.40100000000001</v>
      </c>
    </row>
    <row r="483" spans="1:14">
      <c r="A483">
        <v>482</v>
      </c>
      <c r="B483" s="1">
        <v>41210.669444444444</v>
      </c>
      <c r="C483">
        <v>13.834</v>
      </c>
      <c r="D483">
        <v>13.57</v>
      </c>
      <c r="F483">
        <v>14.744999999999999</v>
      </c>
      <c r="G483">
        <v>14.673</v>
      </c>
      <c r="H483">
        <v>14.648999999999999</v>
      </c>
      <c r="I483">
        <v>14.05</v>
      </c>
      <c r="J483">
        <v>14.266</v>
      </c>
      <c r="K483">
        <v>13.185</v>
      </c>
      <c r="L483">
        <v>10.394</v>
      </c>
      <c r="M483">
        <v>9.8659999999999997</v>
      </c>
      <c r="N483">
        <v>222.33699999999999</v>
      </c>
    </row>
    <row r="484" spans="1:14">
      <c r="A484">
        <v>483</v>
      </c>
      <c r="B484" s="1">
        <v>41210.67291666667</v>
      </c>
      <c r="C484">
        <v>13.93</v>
      </c>
      <c r="D484">
        <v>13.593999999999999</v>
      </c>
      <c r="F484">
        <v>14.744999999999999</v>
      </c>
      <c r="G484">
        <v>14.673</v>
      </c>
      <c r="H484">
        <v>14.673</v>
      </c>
      <c r="I484">
        <v>14.17</v>
      </c>
      <c r="J484">
        <v>14.242000000000001</v>
      </c>
      <c r="K484">
        <v>13.137</v>
      </c>
      <c r="L484">
        <v>10.443</v>
      </c>
      <c r="M484">
        <v>9.8659999999999997</v>
      </c>
      <c r="N484">
        <v>222.273</v>
      </c>
    </row>
    <row r="485" spans="1:14">
      <c r="A485">
        <v>484</v>
      </c>
      <c r="B485" s="1">
        <v>41210.676388888889</v>
      </c>
      <c r="C485">
        <v>14.002000000000001</v>
      </c>
      <c r="D485">
        <v>13.641999999999999</v>
      </c>
      <c r="F485">
        <v>14.744999999999999</v>
      </c>
      <c r="G485">
        <v>14.673</v>
      </c>
      <c r="H485">
        <v>14.625</v>
      </c>
      <c r="I485">
        <v>14.266</v>
      </c>
      <c r="J485">
        <v>14.242000000000001</v>
      </c>
      <c r="K485">
        <v>13.087999999999999</v>
      </c>
      <c r="L485">
        <v>10.443</v>
      </c>
      <c r="M485">
        <v>9.8659999999999997</v>
      </c>
      <c r="N485">
        <v>222.24100000000001</v>
      </c>
    </row>
    <row r="486" spans="1:14">
      <c r="A486">
        <v>485</v>
      </c>
      <c r="B486" s="1">
        <v>41210.679861111108</v>
      </c>
      <c r="C486">
        <v>14.002000000000001</v>
      </c>
      <c r="D486">
        <v>13.714</v>
      </c>
      <c r="F486">
        <v>14.744999999999999</v>
      </c>
      <c r="G486">
        <v>14.696999999999999</v>
      </c>
      <c r="H486">
        <v>14.601000000000001</v>
      </c>
      <c r="I486">
        <v>14.314</v>
      </c>
      <c r="J486">
        <v>14.218</v>
      </c>
      <c r="K486">
        <v>13.161</v>
      </c>
      <c r="L486">
        <v>10.467000000000001</v>
      </c>
      <c r="M486">
        <v>9.8659999999999997</v>
      </c>
      <c r="N486">
        <v>222.209</v>
      </c>
    </row>
    <row r="487" spans="1:14">
      <c r="A487">
        <v>486</v>
      </c>
      <c r="B487" s="1">
        <v>41210.683333333334</v>
      </c>
      <c r="C487">
        <v>14.026</v>
      </c>
      <c r="D487">
        <v>13.786</v>
      </c>
      <c r="F487">
        <v>14.744999999999999</v>
      </c>
      <c r="G487">
        <v>14.673</v>
      </c>
      <c r="H487">
        <v>14.601000000000001</v>
      </c>
      <c r="I487">
        <v>14.385</v>
      </c>
      <c r="J487">
        <v>14.218</v>
      </c>
      <c r="K487">
        <v>13.281000000000001</v>
      </c>
      <c r="L487">
        <v>10.443</v>
      </c>
      <c r="M487">
        <v>9.8659999999999997</v>
      </c>
      <c r="N487">
        <v>222.17699999999999</v>
      </c>
    </row>
    <row r="488" spans="1:14">
      <c r="A488">
        <v>487</v>
      </c>
      <c r="B488" s="1">
        <v>41210.686805555553</v>
      </c>
      <c r="C488">
        <v>14.218</v>
      </c>
      <c r="D488">
        <v>13.882</v>
      </c>
      <c r="F488">
        <v>14.744999999999999</v>
      </c>
      <c r="G488">
        <v>14.673</v>
      </c>
      <c r="H488">
        <v>14.577</v>
      </c>
      <c r="I488">
        <v>14.385</v>
      </c>
      <c r="J488">
        <v>14.242000000000001</v>
      </c>
      <c r="K488">
        <v>13.257</v>
      </c>
      <c r="L488">
        <v>10.467000000000001</v>
      </c>
      <c r="M488">
        <v>9.8659999999999997</v>
      </c>
      <c r="N488">
        <v>222.113</v>
      </c>
    </row>
    <row r="489" spans="1:14">
      <c r="A489">
        <v>488</v>
      </c>
      <c r="B489" s="1">
        <v>41210.69027777778</v>
      </c>
      <c r="C489">
        <v>14.361000000000001</v>
      </c>
      <c r="D489">
        <v>13.978</v>
      </c>
      <c r="F489">
        <v>14.744999999999999</v>
      </c>
      <c r="G489">
        <v>14.673</v>
      </c>
      <c r="H489">
        <v>14.529</v>
      </c>
      <c r="I489">
        <v>14.409000000000001</v>
      </c>
      <c r="J489">
        <v>14.218</v>
      </c>
      <c r="K489">
        <v>13.137</v>
      </c>
      <c r="L489">
        <v>10.541</v>
      </c>
      <c r="M489">
        <v>9.8659999999999997</v>
      </c>
      <c r="N489">
        <v>222.08099999999999</v>
      </c>
    </row>
    <row r="490" spans="1:14">
      <c r="A490">
        <v>489</v>
      </c>
      <c r="B490" s="1">
        <v>41210.693749999999</v>
      </c>
      <c r="C490">
        <v>14.409000000000001</v>
      </c>
      <c r="D490">
        <v>13.954000000000001</v>
      </c>
      <c r="F490">
        <v>14.721</v>
      </c>
      <c r="G490">
        <v>14.648999999999999</v>
      </c>
      <c r="H490">
        <v>14.529</v>
      </c>
      <c r="I490">
        <v>14.433</v>
      </c>
      <c r="J490">
        <v>14.218</v>
      </c>
      <c r="K490">
        <v>12.992000000000001</v>
      </c>
      <c r="L490">
        <v>10.59</v>
      </c>
      <c r="M490">
        <v>9.8659999999999997</v>
      </c>
      <c r="N490">
        <v>221.98400000000001</v>
      </c>
    </row>
    <row r="491" spans="1:14">
      <c r="A491">
        <v>490</v>
      </c>
      <c r="B491" s="1">
        <v>41210.697222222225</v>
      </c>
      <c r="C491">
        <v>14.194000000000001</v>
      </c>
      <c r="D491">
        <v>13.858000000000001</v>
      </c>
      <c r="F491">
        <v>14.721</v>
      </c>
      <c r="G491">
        <v>14.673</v>
      </c>
      <c r="H491">
        <v>14.505000000000001</v>
      </c>
      <c r="I491">
        <v>14.433</v>
      </c>
      <c r="J491">
        <v>14.218</v>
      </c>
      <c r="K491">
        <v>12.992000000000001</v>
      </c>
      <c r="L491">
        <v>10.541</v>
      </c>
      <c r="M491">
        <v>9.8659999999999997</v>
      </c>
      <c r="N491">
        <v>221.92</v>
      </c>
    </row>
    <row r="492" spans="1:14">
      <c r="A492">
        <v>491</v>
      </c>
      <c r="B492" s="1">
        <v>41210.700694444444</v>
      </c>
      <c r="C492">
        <v>14.05</v>
      </c>
      <c r="D492">
        <v>13.786</v>
      </c>
      <c r="F492">
        <v>14.721</v>
      </c>
      <c r="G492">
        <v>14.673</v>
      </c>
      <c r="H492">
        <v>14.433</v>
      </c>
      <c r="I492">
        <v>14.433</v>
      </c>
      <c r="J492">
        <v>14.218</v>
      </c>
      <c r="K492">
        <v>12.944000000000001</v>
      </c>
      <c r="L492">
        <v>10.516</v>
      </c>
      <c r="M492">
        <v>9.8659999999999997</v>
      </c>
      <c r="N492">
        <v>221.88800000000001</v>
      </c>
    </row>
    <row r="493" spans="1:14">
      <c r="A493">
        <v>492</v>
      </c>
      <c r="B493" s="1">
        <v>41210.70416666667</v>
      </c>
      <c r="C493">
        <v>13.762</v>
      </c>
      <c r="D493">
        <v>13.666</v>
      </c>
      <c r="F493">
        <v>14.744999999999999</v>
      </c>
      <c r="G493">
        <v>14.673</v>
      </c>
      <c r="H493">
        <v>14.409000000000001</v>
      </c>
      <c r="I493">
        <v>14.433</v>
      </c>
      <c r="J493">
        <v>14.242000000000001</v>
      </c>
      <c r="K493">
        <v>12.992000000000001</v>
      </c>
      <c r="L493">
        <v>10.516</v>
      </c>
      <c r="M493">
        <v>9.8659999999999997</v>
      </c>
      <c r="N493">
        <v>221.85599999999999</v>
      </c>
    </row>
    <row r="494" spans="1:14">
      <c r="A494">
        <v>493</v>
      </c>
      <c r="B494" s="1">
        <v>41210.707638888889</v>
      </c>
      <c r="C494">
        <v>13.593999999999999</v>
      </c>
      <c r="D494">
        <v>13.497</v>
      </c>
      <c r="F494">
        <v>14.744999999999999</v>
      </c>
      <c r="G494">
        <v>14.673</v>
      </c>
      <c r="H494">
        <v>14.385</v>
      </c>
      <c r="I494">
        <v>14.361000000000001</v>
      </c>
      <c r="J494">
        <v>14.242000000000001</v>
      </c>
      <c r="K494">
        <v>12.871</v>
      </c>
      <c r="L494">
        <v>10.516</v>
      </c>
      <c r="M494">
        <v>9.8659999999999997</v>
      </c>
      <c r="N494">
        <v>221.85599999999999</v>
      </c>
    </row>
    <row r="495" spans="1:14">
      <c r="A495">
        <v>494</v>
      </c>
      <c r="B495" s="1">
        <v>41210.711111111108</v>
      </c>
      <c r="C495">
        <v>13.593999999999999</v>
      </c>
      <c r="D495">
        <v>13.449</v>
      </c>
      <c r="F495">
        <v>14.721</v>
      </c>
      <c r="G495">
        <v>14.673</v>
      </c>
      <c r="H495">
        <v>14.337</v>
      </c>
      <c r="I495">
        <v>14.361000000000001</v>
      </c>
      <c r="J495">
        <v>14.194000000000001</v>
      </c>
      <c r="K495">
        <v>12.775</v>
      </c>
      <c r="L495">
        <v>10.467000000000001</v>
      </c>
      <c r="M495">
        <v>9.8659999999999997</v>
      </c>
      <c r="N495">
        <v>221.82400000000001</v>
      </c>
    </row>
    <row r="496" spans="1:14">
      <c r="A496">
        <v>495</v>
      </c>
      <c r="B496" s="1">
        <v>41210.714583333334</v>
      </c>
      <c r="C496">
        <v>13.593999999999999</v>
      </c>
      <c r="D496">
        <v>13.425000000000001</v>
      </c>
      <c r="F496">
        <v>14.744999999999999</v>
      </c>
      <c r="G496">
        <v>14.673</v>
      </c>
      <c r="H496">
        <v>14.242000000000001</v>
      </c>
      <c r="I496">
        <v>14.337</v>
      </c>
      <c r="J496">
        <v>14.218</v>
      </c>
      <c r="K496">
        <v>12.750999999999999</v>
      </c>
      <c r="L496">
        <v>10.443</v>
      </c>
      <c r="M496">
        <v>9.8659999999999997</v>
      </c>
      <c r="N496">
        <v>221.72800000000001</v>
      </c>
    </row>
    <row r="497" spans="1:14">
      <c r="A497">
        <v>496</v>
      </c>
      <c r="B497" s="1">
        <v>41210.718055555553</v>
      </c>
      <c r="C497">
        <v>13.57</v>
      </c>
      <c r="D497">
        <v>13.425000000000001</v>
      </c>
      <c r="F497">
        <v>14.744999999999999</v>
      </c>
      <c r="G497">
        <v>14.673</v>
      </c>
      <c r="H497">
        <v>14.218</v>
      </c>
      <c r="I497">
        <v>14.433</v>
      </c>
      <c r="J497">
        <v>14.242000000000001</v>
      </c>
      <c r="K497">
        <v>12.775</v>
      </c>
      <c r="L497">
        <v>10.467000000000001</v>
      </c>
      <c r="M497">
        <v>9.7680000000000007</v>
      </c>
      <c r="N497">
        <v>221.72200000000001</v>
      </c>
    </row>
    <row r="498" spans="1:14">
      <c r="A498">
        <v>497</v>
      </c>
      <c r="B498" s="1">
        <v>41210.72152777778</v>
      </c>
      <c r="C498">
        <v>13.522</v>
      </c>
      <c r="D498">
        <v>13.449</v>
      </c>
      <c r="F498">
        <v>14.744999999999999</v>
      </c>
      <c r="G498">
        <v>14.673</v>
      </c>
      <c r="H498">
        <v>14.194000000000001</v>
      </c>
      <c r="I498">
        <v>14.433</v>
      </c>
      <c r="J498">
        <v>14.026</v>
      </c>
      <c r="K498">
        <v>12.702999999999999</v>
      </c>
      <c r="L498">
        <v>10.492000000000001</v>
      </c>
      <c r="M498">
        <v>9.7680000000000007</v>
      </c>
      <c r="N498">
        <v>221.625</v>
      </c>
    </row>
    <row r="499" spans="1:14">
      <c r="A499">
        <v>498</v>
      </c>
      <c r="B499" s="1">
        <v>41210.724999999999</v>
      </c>
      <c r="C499">
        <v>13.714</v>
      </c>
      <c r="D499">
        <v>13.449</v>
      </c>
      <c r="F499">
        <v>14.768000000000001</v>
      </c>
      <c r="G499">
        <v>14.673</v>
      </c>
      <c r="H499">
        <v>14.17</v>
      </c>
      <c r="I499">
        <v>14.433</v>
      </c>
      <c r="J499">
        <v>14.002000000000001</v>
      </c>
      <c r="K499">
        <v>12.582000000000001</v>
      </c>
      <c r="L499">
        <v>10.516</v>
      </c>
      <c r="M499">
        <v>9.8659999999999997</v>
      </c>
      <c r="N499">
        <v>221.6</v>
      </c>
    </row>
    <row r="500" spans="1:14">
      <c r="A500">
        <v>499</v>
      </c>
      <c r="B500" s="1">
        <v>41210.728472222225</v>
      </c>
      <c r="C500">
        <v>13.714</v>
      </c>
      <c r="D500">
        <v>13.449</v>
      </c>
      <c r="F500">
        <v>14.792</v>
      </c>
      <c r="G500">
        <v>14.673</v>
      </c>
      <c r="H500">
        <v>14.146000000000001</v>
      </c>
      <c r="I500">
        <v>14.481</v>
      </c>
      <c r="J500">
        <v>13.882</v>
      </c>
      <c r="K500">
        <v>12.534000000000001</v>
      </c>
      <c r="L500">
        <v>10.59</v>
      </c>
      <c r="M500">
        <v>9.7680000000000007</v>
      </c>
      <c r="N500">
        <v>221.56100000000001</v>
      </c>
    </row>
    <row r="501" spans="1:14">
      <c r="A501">
        <v>500</v>
      </c>
      <c r="B501" s="1">
        <v>41210.731944444444</v>
      </c>
      <c r="C501">
        <v>13.714</v>
      </c>
      <c r="D501">
        <v>13.473000000000001</v>
      </c>
      <c r="F501">
        <v>14.816000000000001</v>
      </c>
      <c r="G501">
        <v>14.673</v>
      </c>
      <c r="H501">
        <v>14.05</v>
      </c>
      <c r="I501">
        <v>14.481</v>
      </c>
      <c r="J501">
        <v>13.762</v>
      </c>
      <c r="K501">
        <v>12.871</v>
      </c>
      <c r="L501">
        <v>10.760999999999999</v>
      </c>
      <c r="M501">
        <v>9.7680000000000007</v>
      </c>
      <c r="N501">
        <v>221.529</v>
      </c>
    </row>
    <row r="502" spans="1:14">
      <c r="A502">
        <v>501</v>
      </c>
      <c r="B502" s="1">
        <v>41210.73541666667</v>
      </c>
      <c r="C502">
        <v>13.762</v>
      </c>
      <c r="D502">
        <v>13.522</v>
      </c>
      <c r="F502">
        <v>14.816000000000001</v>
      </c>
      <c r="G502">
        <v>14.673</v>
      </c>
      <c r="H502">
        <v>14.026</v>
      </c>
      <c r="I502">
        <v>14.385</v>
      </c>
      <c r="J502">
        <v>13.69</v>
      </c>
      <c r="K502">
        <v>12.92</v>
      </c>
      <c r="L502">
        <v>10.760999999999999</v>
      </c>
      <c r="M502">
        <v>9.7680000000000007</v>
      </c>
      <c r="N502">
        <v>221.465</v>
      </c>
    </row>
    <row r="503" spans="1:14">
      <c r="A503">
        <v>502</v>
      </c>
      <c r="B503" s="1">
        <v>41210.738888888889</v>
      </c>
      <c r="C503">
        <v>13.738</v>
      </c>
      <c r="D503">
        <v>13.522</v>
      </c>
      <c r="F503">
        <v>14.84</v>
      </c>
      <c r="G503">
        <v>14.673</v>
      </c>
      <c r="H503">
        <v>14.026</v>
      </c>
      <c r="I503">
        <v>14.337</v>
      </c>
      <c r="J503">
        <v>13.666</v>
      </c>
      <c r="K503">
        <v>12.968</v>
      </c>
      <c r="L503">
        <v>10.882999999999999</v>
      </c>
      <c r="M503">
        <v>9.7680000000000007</v>
      </c>
      <c r="N503">
        <v>221.40100000000001</v>
      </c>
    </row>
    <row r="504" spans="1:14">
      <c r="A504">
        <v>503</v>
      </c>
      <c r="B504" s="1">
        <v>41210.742361111108</v>
      </c>
      <c r="C504">
        <v>13.714</v>
      </c>
      <c r="D504">
        <v>13.497</v>
      </c>
      <c r="F504">
        <v>14.84</v>
      </c>
      <c r="G504">
        <v>14.673</v>
      </c>
      <c r="H504">
        <v>14.026</v>
      </c>
      <c r="I504">
        <v>14.314</v>
      </c>
      <c r="J504">
        <v>13.81</v>
      </c>
      <c r="K504">
        <v>12.798999999999999</v>
      </c>
      <c r="L504">
        <v>10.956</v>
      </c>
      <c r="M504">
        <v>9.8659999999999997</v>
      </c>
      <c r="N504">
        <v>221.376</v>
      </c>
    </row>
    <row r="505" spans="1:14">
      <c r="A505">
        <v>504</v>
      </c>
      <c r="B505" s="1">
        <v>41210.745833333334</v>
      </c>
      <c r="C505">
        <v>13.738</v>
      </c>
      <c r="D505">
        <v>13.522</v>
      </c>
      <c r="F505">
        <v>14.864000000000001</v>
      </c>
      <c r="G505">
        <v>14.625</v>
      </c>
      <c r="H505">
        <v>14.002000000000001</v>
      </c>
      <c r="I505">
        <v>14.361000000000001</v>
      </c>
      <c r="J505">
        <v>14.002000000000001</v>
      </c>
      <c r="K505">
        <v>12.896000000000001</v>
      </c>
      <c r="L505">
        <v>11.151</v>
      </c>
      <c r="M505">
        <v>9.8659999999999997</v>
      </c>
      <c r="N505">
        <v>221.31200000000001</v>
      </c>
    </row>
    <row r="506" spans="1:14">
      <c r="A506">
        <v>505</v>
      </c>
      <c r="B506" s="1">
        <v>41210.749305555553</v>
      </c>
      <c r="C506">
        <v>13.81</v>
      </c>
      <c r="D506">
        <v>13.593999999999999</v>
      </c>
      <c r="F506">
        <v>14.816000000000001</v>
      </c>
      <c r="G506">
        <v>14.577</v>
      </c>
      <c r="H506">
        <v>14.074</v>
      </c>
      <c r="I506">
        <v>14.361000000000001</v>
      </c>
      <c r="J506">
        <v>14.17</v>
      </c>
      <c r="K506">
        <v>13.016</v>
      </c>
      <c r="L506">
        <v>11.2</v>
      </c>
      <c r="M506">
        <v>9.7680000000000007</v>
      </c>
      <c r="N506">
        <v>221.209</v>
      </c>
    </row>
    <row r="507" spans="1:14">
      <c r="A507">
        <v>506</v>
      </c>
      <c r="B507" s="1">
        <v>41210.75277777778</v>
      </c>
      <c r="C507">
        <v>13.834</v>
      </c>
      <c r="D507">
        <v>13.641999999999999</v>
      </c>
      <c r="F507">
        <v>14.864000000000001</v>
      </c>
      <c r="G507">
        <v>14.625</v>
      </c>
      <c r="H507">
        <v>14.05</v>
      </c>
      <c r="I507">
        <v>14.385</v>
      </c>
      <c r="J507">
        <v>14.194000000000001</v>
      </c>
      <c r="K507">
        <v>12.968</v>
      </c>
      <c r="L507">
        <v>11.029</v>
      </c>
      <c r="M507">
        <v>9.7680000000000007</v>
      </c>
      <c r="N507">
        <v>221.17699999999999</v>
      </c>
    </row>
    <row r="508" spans="1:14">
      <c r="A508">
        <v>507</v>
      </c>
      <c r="B508" s="1">
        <v>41210.756249999999</v>
      </c>
      <c r="C508">
        <v>14.002000000000001</v>
      </c>
      <c r="D508">
        <v>13.69</v>
      </c>
      <c r="F508">
        <v>14.864000000000001</v>
      </c>
      <c r="G508">
        <v>14.625</v>
      </c>
      <c r="H508">
        <v>14.146000000000001</v>
      </c>
      <c r="I508">
        <v>14.361000000000001</v>
      </c>
      <c r="J508">
        <v>14.218</v>
      </c>
      <c r="K508">
        <v>13.04</v>
      </c>
      <c r="L508">
        <v>11.102</v>
      </c>
      <c r="M508">
        <v>9.8659999999999997</v>
      </c>
      <c r="N508">
        <v>221.12</v>
      </c>
    </row>
    <row r="509" spans="1:14">
      <c r="A509">
        <v>508</v>
      </c>
      <c r="B509" s="1">
        <v>41210.759722222225</v>
      </c>
      <c r="C509">
        <v>13.834</v>
      </c>
      <c r="D509">
        <v>13.786</v>
      </c>
      <c r="F509">
        <v>14.84</v>
      </c>
      <c r="G509">
        <v>14.601000000000001</v>
      </c>
      <c r="H509">
        <v>14.05</v>
      </c>
      <c r="I509">
        <v>14.361000000000001</v>
      </c>
      <c r="J509">
        <v>13.858000000000001</v>
      </c>
      <c r="K509">
        <v>13.087999999999999</v>
      </c>
      <c r="L509">
        <v>11.102</v>
      </c>
      <c r="M509">
        <v>9.8659999999999997</v>
      </c>
      <c r="N509">
        <v>221.15199999999999</v>
      </c>
    </row>
    <row r="510" spans="1:14">
      <c r="A510">
        <v>509</v>
      </c>
      <c r="B510" s="1">
        <v>41210.763194444444</v>
      </c>
      <c r="C510">
        <v>13.906000000000001</v>
      </c>
      <c r="D510">
        <v>13.762</v>
      </c>
      <c r="F510">
        <v>14.84</v>
      </c>
      <c r="G510">
        <v>14.577</v>
      </c>
      <c r="H510">
        <v>14.194000000000001</v>
      </c>
      <c r="I510">
        <v>14.361000000000001</v>
      </c>
      <c r="J510">
        <v>13.762</v>
      </c>
      <c r="K510">
        <v>13.209</v>
      </c>
      <c r="L510">
        <v>11.029</v>
      </c>
      <c r="M510">
        <v>9.8659999999999997</v>
      </c>
      <c r="N510">
        <v>221.05600000000001</v>
      </c>
    </row>
    <row r="511" spans="1:14">
      <c r="A511">
        <v>510</v>
      </c>
      <c r="B511" s="1">
        <v>41210.76666666667</v>
      </c>
      <c r="C511">
        <v>13.858000000000001</v>
      </c>
      <c r="D511">
        <v>13.762</v>
      </c>
      <c r="F511">
        <v>14.84</v>
      </c>
      <c r="G511">
        <v>14.577</v>
      </c>
      <c r="H511">
        <v>14.122</v>
      </c>
      <c r="I511">
        <v>14.337</v>
      </c>
      <c r="J511">
        <v>13.978</v>
      </c>
      <c r="K511">
        <v>13.281000000000001</v>
      </c>
      <c r="L511">
        <v>10.907</v>
      </c>
      <c r="M511">
        <v>9.8659999999999997</v>
      </c>
      <c r="N511">
        <v>220.959</v>
      </c>
    </row>
    <row r="512" spans="1:14">
      <c r="A512">
        <v>511</v>
      </c>
      <c r="B512" s="1">
        <v>41210.770138888889</v>
      </c>
      <c r="C512">
        <v>13.906000000000001</v>
      </c>
      <c r="D512">
        <v>13.834</v>
      </c>
      <c r="F512">
        <v>14.84</v>
      </c>
      <c r="G512">
        <v>14.553000000000001</v>
      </c>
      <c r="H512">
        <v>14.026</v>
      </c>
      <c r="I512">
        <v>14.337</v>
      </c>
      <c r="J512">
        <v>13.858000000000001</v>
      </c>
      <c r="K512">
        <v>13.305</v>
      </c>
      <c r="L512">
        <v>11.102</v>
      </c>
      <c r="M512">
        <v>9.8659999999999997</v>
      </c>
      <c r="N512">
        <v>220.99100000000001</v>
      </c>
    </row>
    <row r="513" spans="1:14">
      <c r="A513">
        <v>512</v>
      </c>
      <c r="B513" s="1">
        <v>41210.773611111108</v>
      </c>
      <c r="C513">
        <v>13.978</v>
      </c>
      <c r="D513">
        <v>13.882</v>
      </c>
      <c r="F513">
        <v>14.816000000000001</v>
      </c>
      <c r="G513">
        <v>14.577</v>
      </c>
      <c r="H513">
        <v>14.026</v>
      </c>
      <c r="I513">
        <v>14.337</v>
      </c>
      <c r="J513">
        <v>13.954000000000001</v>
      </c>
      <c r="K513">
        <v>13.353</v>
      </c>
      <c r="L513">
        <v>10.882999999999999</v>
      </c>
      <c r="M513">
        <v>9.8659999999999997</v>
      </c>
      <c r="N513">
        <v>220.92699999999999</v>
      </c>
    </row>
    <row r="514" spans="1:14">
      <c r="A514">
        <v>513</v>
      </c>
      <c r="B514" s="1">
        <v>41210.777083333334</v>
      </c>
      <c r="C514">
        <v>14.122</v>
      </c>
      <c r="D514">
        <v>13.906000000000001</v>
      </c>
      <c r="F514">
        <v>14.84</v>
      </c>
      <c r="G514">
        <v>14.577</v>
      </c>
      <c r="H514">
        <v>14.026</v>
      </c>
      <c r="I514">
        <v>14.314</v>
      </c>
      <c r="J514">
        <v>14.122</v>
      </c>
      <c r="K514">
        <v>13.329000000000001</v>
      </c>
      <c r="L514">
        <v>10.882999999999999</v>
      </c>
      <c r="M514">
        <v>9.8659999999999997</v>
      </c>
      <c r="N514">
        <v>220.89500000000001</v>
      </c>
    </row>
    <row r="515" spans="1:14">
      <c r="A515">
        <v>514</v>
      </c>
      <c r="B515" s="1">
        <v>41210.780555555553</v>
      </c>
      <c r="C515">
        <v>14.17</v>
      </c>
      <c r="D515">
        <v>13.906000000000001</v>
      </c>
      <c r="F515">
        <v>14.864000000000001</v>
      </c>
      <c r="G515">
        <v>14.601000000000001</v>
      </c>
      <c r="H515">
        <v>14.026</v>
      </c>
      <c r="I515">
        <v>14.29</v>
      </c>
      <c r="J515">
        <v>14.218</v>
      </c>
      <c r="K515">
        <v>13.281000000000001</v>
      </c>
      <c r="L515">
        <v>10.712</v>
      </c>
      <c r="M515">
        <v>9.8659999999999997</v>
      </c>
      <c r="N515">
        <v>220.89500000000001</v>
      </c>
    </row>
    <row r="516" spans="1:14">
      <c r="A516">
        <v>515</v>
      </c>
      <c r="B516" s="1">
        <v>41210.78402777778</v>
      </c>
      <c r="C516">
        <v>14.146000000000001</v>
      </c>
      <c r="D516">
        <v>13.906000000000001</v>
      </c>
      <c r="F516">
        <v>14.864000000000001</v>
      </c>
      <c r="G516">
        <v>14.577</v>
      </c>
      <c r="H516">
        <v>13.978</v>
      </c>
      <c r="I516">
        <v>14.242000000000001</v>
      </c>
      <c r="J516">
        <v>14.242000000000001</v>
      </c>
      <c r="K516">
        <v>13.185</v>
      </c>
      <c r="L516">
        <v>10.638</v>
      </c>
      <c r="M516">
        <v>9.8659999999999997</v>
      </c>
      <c r="N516">
        <v>220.79900000000001</v>
      </c>
    </row>
    <row r="517" spans="1:14">
      <c r="A517">
        <v>516</v>
      </c>
      <c r="B517" s="1">
        <v>41210.787499999999</v>
      </c>
      <c r="C517">
        <v>14.194000000000001</v>
      </c>
      <c r="D517">
        <v>13.906000000000001</v>
      </c>
      <c r="F517">
        <v>14.864000000000001</v>
      </c>
      <c r="G517">
        <v>14.601000000000001</v>
      </c>
      <c r="H517">
        <v>14.026</v>
      </c>
      <c r="I517">
        <v>14.314</v>
      </c>
      <c r="J517">
        <v>14.194000000000001</v>
      </c>
      <c r="K517">
        <v>12.823</v>
      </c>
      <c r="L517">
        <v>10.59</v>
      </c>
      <c r="M517">
        <v>9.8659999999999997</v>
      </c>
      <c r="N517">
        <v>220.73500000000001</v>
      </c>
    </row>
    <row r="518" spans="1:14">
      <c r="A518">
        <v>517</v>
      </c>
      <c r="B518" s="1">
        <v>41210.790972222225</v>
      </c>
      <c r="C518">
        <v>14.146000000000001</v>
      </c>
      <c r="D518">
        <v>13.906000000000001</v>
      </c>
      <c r="F518">
        <v>14.864000000000001</v>
      </c>
      <c r="G518">
        <v>14.601000000000001</v>
      </c>
      <c r="H518">
        <v>14.026</v>
      </c>
      <c r="I518">
        <v>14.337</v>
      </c>
      <c r="J518">
        <v>13.93</v>
      </c>
      <c r="K518">
        <v>13.04</v>
      </c>
      <c r="L518">
        <v>10.492000000000001</v>
      </c>
      <c r="M518">
        <v>9.8659999999999997</v>
      </c>
      <c r="N518">
        <v>220.767</v>
      </c>
    </row>
    <row r="519" spans="1:14">
      <c r="A519">
        <v>518</v>
      </c>
      <c r="B519" s="1">
        <v>41210.794444444444</v>
      </c>
      <c r="C519">
        <v>14.002000000000001</v>
      </c>
      <c r="D519">
        <v>13.906000000000001</v>
      </c>
      <c r="F519">
        <v>14.864000000000001</v>
      </c>
      <c r="G519">
        <v>14.577</v>
      </c>
      <c r="H519">
        <v>14.146000000000001</v>
      </c>
      <c r="I519">
        <v>14.337</v>
      </c>
      <c r="J519">
        <v>13.858000000000001</v>
      </c>
      <c r="K519">
        <v>13.064</v>
      </c>
      <c r="L519">
        <v>10.32</v>
      </c>
      <c r="M519">
        <v>9.8659999999999997</v>
      </c>
      <c r="N519">
        <v>220.67099999999999</v>
      </c>
    </row>
    <row r="520" spans="1:14">
      <c r="A520">
        <v>519</v>
      </c>
      <c r="B520" s="1">
        <v>41210.79791666667</v>
      </c>
      <c r="C520">
        <v>13.882</v>
      </c>
      <c r="D520">
        <v>13.858000000000001</v>
      </c>
      <c r="F520">
        <v>14.864000000000001</v>
      </c>
      <c r="G520">
        <v>14.601000000000001</v>
      </c>
      <c r="H520">
        <v>14.146000000000001</v>
      </c>
      <c r="I520">
        <v>14.218</v>
      </c>
      <c r="J520">
        <v>13.906000000000001</v>
      </c>
      <c r="K520">
        <v>13.064</v>
      </c>
      <c r="L520">
        <v>10.417999999999999</v>
      </c>
      <c r="M520">
        <v>9.8659999999999997</v>
      </c>
      <c r="N520">
        <v>220.63900000000001</v>
      </c>
    </row>
    <row r="521" spans="1:14">
      <c r="A521">
        <v>520</v>
      </c>
      <c r="B521" s="1">
        <v>41210.801388888889</v>
      </c>
      <c r="C521">
        <v>13.834</v>
      </c>
      <c r="D521">
        <v>13.834</v>
      </c>
      <c r="F521">
        <v>14.84</v>
      </c>
      <c r="G521">
        <v>14.648999999999999</v>
      </c>
      <c r="H521">
        <v>14.29</v>
      </c>
      <c r="I521">
        <v>14.266</v>
      </c>
      <c r="J521">
        <v>13.858000000000001</v>
      </c>
      <c r="K521">
        <v>13.04</v>
      </c>
      <c r="L521">
        <v>10.417999999999999</v>
      </c>
      <c r="M521">
        <v>9.8659999999999997</v>
      </c>
      <c r="N521">
        <v>220.607</v>
      </c>
    </row>
    <row r="522" spans="1:14">
      <c r="A522">
        <v>521</v>
      </c>
      <c r="B522" s="1">
        <v>41210.804861111108</v>
      </c>
      <c r="C522">
        <v>13.834</v>
      </c>
      <c r="D522">
        <v>13.834</v>
      </c>
      <c r="F522">
        <v>14.864000000000001</v>
      </c>
      <c r="G522">
        <v>14.696999999999999</v>
      </c>
      <c r="H522">
        <v>14.361000000000001</v>
      </c>
      <c r="I522">
        <v>14.242000000000001</v>
      </c>
      <c r="J522">
        <v>13.81</v>
      </c>
      <c r="K522">
        <v>12.896000000000001</v>
      </c>
      <c r="L522">
        <v>10.417999999999999</v>
      </c>
      <c r="M522">
        <v>9.8659999999999997</v>
      </c>
      <c r="N522">
        <v>220.54300000000001</v>
      </c>
    </row>
    <row r="523" spans="1:14">
      <c r="A523">
        <v>522</v>
      </c>
      <c r="B523" s="1">
        <v>41210.808333333334</v>
      </c>
      <c r="C523">
        <v>13.858000000000001</v>
      </c>
      <c r="D523">
        <v>13.81</v>
      </c>
      <c r="F523">
        <v>14.888</v>
      </c>
      <c r="G523">
        <v>14.744999999999999</v>
      </c>
      <c r="H523">
        <v>14.337</v>
      </c>
      <c r="I523">
        <v>14.29</v>
      </c>
      <c r="J523">
        <v>13.593999999999999</v>
      </c>
      <c r="K523">
        <v>12.896000000000001</v>
      </c>
      <c r="L523">
        <v>10.417999999999999</v>
      </c>
      <c r="M523">
        <v>9.8659999999999997</v>
      </c>
      <c r="N523">
        <v>220.47900000000001</v>
      </c>
    </row>
    <row r="524" spans="1:14">
      <c r="A524">
        <v>523</v>
      </c>
      <c r="B524" s="1">
        <v>41210.811805555553</v>
      </c>
      <c r="C524">
        <v>13.81</v>
      </c>
      <c r="D524">
        <v>13.81</v>
      </c>
      <c r="F524">
        <v>14.936</v>
      </c>
      <c r="G524">
        <v>14.648999999999999</v>
      </c>
      <c r="H524">
        <v>14.385</v>
      </c>
      <c r="I524">
        <v>14.242000000000001</v>
      </c>
      <c r="J524">
        <v>13.69</v>
      </c>
      <c r="K524">
        <v>12.944000000000001</v>
      </c>
      <c r="L524">
        <v>10.417999999999999</v>
      </c>
      <c r="M524">
        <v>9.8659999999999997</v>
      </c>
      <c r="N524">
        <v>220.41499999999999</v>
      </c>
    </row>
    <row r="525" spans="1:14">
      <c r="A525">
        <v>524</v>
      </c>
      <c r="B525" s="1">
        <v>41210.81527777778</v>
      </c>
      <c r="C525">
        <v>13.762</v>
      </c>
      <c r="D525">
        <v>13.786</v>
      </c>
      <c r="F525">
        <v>14.888</v>
      </c>
      <c r="G525">
        <v>14.625</v>
      </c>
      <c r="H525">
        <v>14.385</v>
      </c>
      <c r="I525">
        <v>14.194000000000001</v>
      </c>
      <c r="J525">
        <v>13.786</v>
      </c>
      <c r="K525">
        <v>12.534000000000001</v>
      </c>
      <c r="L525">
        <v>10.541</v>
      </c>
      <c r="M525">
        <v>9.8659999999999997</v>
      </c>
      <c r="N525">
        <v>220.38300000000001</v>
      </c>
    </row>
    <row r="526" spans="1:14">
      <c r="A526">
        <v>525</v>
      </c>
      <c r="B526" s="1">
        <v>41210.818749999999</v>
      </c>
      <c r="C526">
        <v>13.714</v>
      </c>
      <c r="D526">
        <v>13.762</v>
      </c>
      <c r="F526">
        <v>14.864000000000001</v>
      </c>
      <c r="G526">
        <v>14.577</v>
      </c>
      <c r="H526">
        <v>14.361000000000001</v>
      </c>
      <c r="I526">
        <v>14.146000000000001</v>
      </c>
      <c r="J526">
        <v>13.81</v>
      </c>
      <c r="K526">
        <v>13.016</v>
      </c>
      <c r="L526">
        <v>10.712</v>
      </c>
      <c r="M526">
        <v>9.8659999999999997</v>
      </c>
      <c r="N526">
        <v>220.351</v>
      </c>
    </row>
    <row r="527" spans="1:14">
      <c r="A527">
        <v>526</v>
      </c>
      <c r="B527" s="1">
        <v>41210.822222222225</v>
      </c>
      <c r="C527">
        <v>13.714</v>
      </c>
      <c r="D527">
        <v>13.738</v>
      </c>
      <c r="F527">
        <v>14.864000000000001</v>
      </c>
      <c r="G527">
        <v>14.577</v>
      </c>
      <c r="H527">
        <v>14.385</v>
      </c>
      <c r="I527">
        <v>14.218</v>
      </c>
      <c r="J527">
        <v>13.882</v>
      </c>
      <c r="K527">
        <v>12.509</v>
      </c>
      <c r="L527">
        <v>10.760999999999999</v>
      </c>
      <c r="M527">
        <v>9.8659999999999997</v>
      </c>
      <c r="N527">
        <v>220.31899999999999</v>
      </c>
    </row>
    <row r="528" spans="1:14">
      <c r="A528">
        <v>527</v>
      </c>
      <c r="B528" s="1">
        <v>41210.825694444444</v>
      </c>
      <c r="C528">
        <v>13.714</v>
      </c>
      <c r="D528">
        <v>13.714</v>
      </c>
      <c r="F528">
        <v>14.864000000000001</v>
      </c>
      <c r="G528">
        <v>14.553000000000001</v>
      </c>
      <c r="H528">
        <v>14.314</v>
      </c>
      <c r="I528">
        <v>14.17</v>
      </c>
      <c r="J528">
        <v>13.618</v>
      </c>
      <c r="K528">
        <v>12.992000000000001</v>
      </c>
      <c r="L528">
        <v>10.956</v>
      </c>
      <c r="M528">
        <v>9.8659999999999997</v>
      </c>
      <c r="N528">
        <v>220.255</v>
      </c>
    </row>
    <row r="529" spans="1:14">
      <c r="A529">
        <v>528</v>
      </c>
      <c r="B529" s="1">
        <v>41210.82916666667</v>
      </c>
      <c r="C529">
        <v>13.666</v>
      </c>
      <c r="D529">
        <v>13.69</v>
      </c>
      <c r="F529">
        <v>14.84</v>
      </c>
      <c r="G529">
        <v>14.553000000000001</v>
      </c>
      <c r="H529">
        <v>14.194000000000001</v>
      </c>
      <c r="I529">
        <v>14.17</v>
      </c>
      <c r="J529">
        <v>13.882</v>
      </c>
      <c r="K529">
        <v>13.064</v>
      </c>
      <c r="L529">
        <v>10.956</v>
      </c>
      <c r="M529">
        <v>9.8659999999999997</v>
      </c>
      <c r="N529">
        <v>220.22300000000001</v>
      </c>
    </row>
    <row r="530" spans="1:14">
      <c r="A530">
        <v>529</v>
      </c>
      <c r="B530" s="1">
        <v>41210.832638888889</v>
      </c>
      <c r="C530">
        <v>13.641999999999999</v>
      </c>
      <c r="D530">
        <v>13.69</v>
      </c>
      <c r="F530">
        <v>14.84</v>
      </c>
      <c r="G530">
        <v>14.577</v>
      </c>
      <c r="H530">
        <v>14.361000000000001</v>
      </c>
      <c r="I530">
        <v>14.17</v>
      </c>
      <c r="J530">
        <v>13.978</v>
      </c>
      <c r="K530">
        <v>12.968</v>
      </c>
      <c r="L530">
        <v>11.053000000000001</v>
      </c>
      <c r="M530">
        <v>9.8659999999999997</v>
      </c>
      <c r="N530">
        <v>220.191</v>
      </c>
    </row>
    <row r="531" spans="1:14">
      <c r="A531">
        <v>530</v>
      </c>
      <c r="B531" s="1">
        <v>41210.836111111108</v>
      </c>
      <c r="C531">
        <v>13.641999999999999</v>
      </c>
      <c r="D531">
        <v>13.666</v>
      </c>
      <c r="F531">
        <v>14.84</v>
      </c>
      <c r="G531">
        <v>14.577</v>
      </c>
      <c r="H531">
        <v>14.337</v>
      </c>
      <c r="I531">
        <v>14.242000000000001</v>
      </c>
      <c r="J531">
        <v>14.026</v>
      </c>
      <c r="K531">
        <v>13.064</v>
      </c>
      <c r="L531">
        <v>10.907</v>
      </c>
      <c r="M531">
        <v>9.8659999999999997</v>
      </c>
      <c r="N531">
        <v>220.12700000000001</v>
      </c>
    </row>
    <row r="532" spans="1:14">
      <c r="A532">
        <v>531</v>
      </c>
      <c r="B532" s="1">
        <v>41210.839583333334</v>
      </c>
      <c r="C532">
        <v>13.618</v>
      </c>
      <c r="D532">
        <v>13.641999999999999</v>
      </c>
      <c r="F532">
        <v>14.816000000000001</v>
      </c>
      <c r="G532">
        <v>14.577</v>
      </c>
      <c r="H532">
        <v>14.29</v>
      </c>
      <c r="I532">
        <v>14.17</v>
      </c>
      <c r="J532">
        <v>14.026</v>
      </c>
      <c r="K532">
        <v>13.112</v>
      </c>
      <c r="L532">
        <v>10.614000000000001</v>
      </c>
      <c r="M532">
        <v>9.8659999999999997</v>
      </c>
      <c r="N532">
        <v>220.12700000000001</v>
      </c>
    </row>
    <row r="533" spans="1:14">
      <c r="A533">
        <v>532</v>
      </c>
      <c r="B533" s="1">
        <v>41210.843055555553</v>
      </c>
      <c r="C533">
        <v>13.618</v>
      </c>
      <c r="D533">
        <v>13.666</v>
      </c>
      <c r="F533">
        <v>14.84</v>
      </c>
      <c r="G533">
        <v>14.577</v>
      </c>
      <c r="H533">
        <v>14.218</v>
      </c>
      <c r="I533">
        <v>14.242000000000001</v>
      </c>
      <c r="J533">
        <v>14.05</v>
      </c>
      <c r="K533">
        <v>13.137</v>
      </c>
      <c r="L533">
        <v>10.59</v>
      </c>
      <c r="M533">
        <v>9.8659999999999997</v>
      </c>
      <c r="N533">
        <v>220.095</v>
      </c>
    </row>
    <row r="534" spans="1:14">
      <c r="A534">
        <v>533</v>
      </c>
      <c r="B534" s="1">
        <v>41210.84652777778</v>
      </c>
      <c r="C534">
        <v>13.618</v>
      </c>
      <c r="D534">
        <v>13.666</v>
      </c>
      <c r="F534">
        <v>14.84</v>
      </c>
      <c r="G534">
        <v>14.577</v>
      </c>
      <c r="H534">
        <v>14.29</v>
      </c>
      <c r="I534">
        <v>14.194000000000001</v>
      </c>
      <c r="J534">
        <v>14.026</v>
      </c>
      <c r="K534">
        <v>13.281000000000001</v>
      </c>
      <c r="L534">
        <v>10.516</v>
      </c>
      <c r="M534">
        <v>9.8659999999999997</v>
      </c>
      <c r="N534">
        <v>220.06299999999999</v>
      </c>
    </row>
    <row r="535" spans="1:14">
      <c r="A535">
        <v>534</v>
      </c>
      <c r="B535" s="1">
        <v>41210.85</v>
      </c>
      <c r="C535">
        <v>13.641999999999999</v>
      </c>
      <c r="D535">
        <v>13.641999999999999</v>
      </c>
      <c r="F535">
        <v>14.84</v>
      </c>
      <c r="G535">
        <v>14.601000000000001</v>
      </c>
      <c r="H535">
        <v>14.266</v>
      </c>
      <c r="I535">
        <v>14.17</v>
      </c>
      <c r="J535">
        <v>14.05</v>
      </c>
      <c r="K535">
        <v>13.353</v>
      </c>
      <c r="L535">
        <v>10.369</v>
      </c>
      <c r="M535">
        <v>9.8659999999999997</v>
      </c>
      <c r="N535">
        <v>219.999</v>
      </c>
    </row>
    <row r="536" spans="1:14">
      <c r="A536">
        <v>535</v>
      </c>
      <c r="B536" s="1">
        <v>41210.853472222225</v>
      </c>
      <c r="C536">
        <v>13.618</v>
      </c>
      <c r="D536">
        <v>13.641999999999999</v>
      </c>
      <c r="F536">
        <v>14.84</v>
      </c>
      <c r="G536">
        <v>14.601000000000001</v>
      </c>
      <c r="H536">
        <v>14.29</v>
      </c>
      <c r="I536">
        <v>14.194000000000001</v>
      </c>
      <c r="J536">
        <v>14.026</v>
      </c>
      <c r="K536">
        <v>13.401</v>
      </c>
      <c r="L536">
        <v>10.369</v>
      </c>
      <c r="M536">
        <v>9.8659999999999997</v>
      </c>
      <c r="N536">
        <v>219.96600000000001</v>
      </c>
    </row>
    <row r="537" spans="1:14">
      <c r="A537">
        <v>536</v>
      </c>
      <c r="B537" s="1">
        <v>41210.856944444444</v>
      </c>
      <c r="C537">
        <v>13.618</v>
      </c>
      <c r="D537">
        <v>13.641999999999999</v>
      </c>
      <c r="F537">
        <v>14.84</v>
      </c>
      <c r="G537">
        <v>14.601000000000001</v>
      </c>
      <c r="H537">
        <v>14.266</v>
      </c>
      <c r="I537">
        <v>14.194000000000001</v>
      </c>
      <c r="J537">
        <v>14.098000000000001</v>
      </c>
      <c r="K537">
        <v>13.425000000000001</v>
      </c>
      <c r="L537">
        <v>10.417999999999999</v>
      </c>
      <c r="M537">
        <v>9.8659999999999997</v>
      </c>
      <c r="N537">
        <v>219.90199999999999</v>
      </c>
    </row>
    <row r="538" spans="1:14">
      <c r="A538">
        <v>537</v>
      </c>
      <c r="B538" s="1">
        <v>41210.86041666667</v>
      </c>
      <c r="C538">
        <v>13.666</v>
      </c>
      <c r="D538">
        <v>13.641999999999999</v>
      </c>
      <c r="F538">
        <v>14.84</v>
      </c>
      <c r="G538">
        <v>14.577</v>
      </c>
      <c r="H538">
        <v>13.978</v>
      </c>
      <c r="I538">
        <v>14.266</v>
      </c>
      <c r="J538">
        <v>14.194000000000001</v>
      </c>
      <c r="K538">
        <v>13.401</v>
      </c>
      <c r="L538">
        <v>10.417999999999999</v>
      </c>
      <c r="M538">
        <v>9.8659999999999997</v>
      </c>
      <c r="N538">
        <v>219.87</v>
      </c>
    </row>
    <row r="539" spans="1:14">
      <c r="A539">
        <v>538</v>
      </c>
      <c r="B539" s="1">
        <v>41210.863888888889</v>
      </c>
      <c r="C539">
        <v>13.666</v>
      </c>
      <c r="D539">
        <v>13.641999999999999</v>
      </c>
      <c r="F539">
        <v>14.84</v>
      </c>
      <c r="G539">
        <v>14.601000000000001</v>
      </c>
      <c r="H539">
        <v>14.026</v>
      </c>
      <c r="I539">
        <v>14.29</v>
      </c>
      <c r="J539">
        <v>14.194000000000001</v>
      </c>
      <c r="K539">
        <v>13.377000000000001</v>
      </c>
      <c r="L539">
        <v>10.369</v>
      </c>
      <c r="M539">
        <v>9.8659999999999997</v>
      </c>
      <c r="N539">
        <v>219.83799999999999</v>
      </c>
    </row>
    <row r="540" spans="1:14">
      <c r="A540">
        <v>539</v>
      </c>
      <c r="B540" s="1">
        <v>41210.867361111108</v>
      </c>
      <c r="C540">
        <v>13.666</v>
      </c>
      <c r="D540">
        <v>13.641999999999999</v>
      </c>
      <c r="F540">
        <v>14.816000000000001</v>
      </c>
      <c r="G540">
        <v>14.601000000000001</v>
      </c>
      <c r="H540">
        <v>13.978</v>
      </c>
      <c r="I540">
        <v>14.194000000000001</v>
      </c>
      <c r="J540">
        <v>14.194000000000001</v>
      </c>
      <c r="K540">
        <v>13.353</v>
      </c>
      <c r="L540">
        <v>10.32</v>
      </c>
      <c r="M540">
        <v>9.8659999999999997</v>
      </c>
      <c r="N540">
        <v>219.80600000000001</v>
      </c>
    </row>
    <row r="541" spans="1:14">
      <c r="A541">
        <v>540</v>
      </c>
      <c r="B541" s="1">
        <v>41210.870833333334</v>
      </c>
      <c r="C541">
        <v>13.641999999999999</v>
      </c>
      <c r="D541">
        <v>13.641999999999999</v>
      </c>
      <c r="F541">
        <v>14.816000000000001</v>
      </c>
      <c r="G541">
        <v>14.601000000000001</v>
      </c>
      <c r="H541">
        <v>13.978</v>
      </c>
      <c r="I541">
        <v>14.194000000000001</v>
      </c>
      <c r="J541">
        <v>14.17</v>
      </c>
      <c r="K541">
        <v>13.305</v>
      </c>
      <c r="L541">
        <v>10.295999999999999</v>
      </c>
      <c r="M541">
        <v>9.8659999999999997</v>
      </c>
      <c r="N541">
        <v>219.80600000000001</v>
      </c>
    </row>
    <row r="542" spans="1:14">
      <c r="A542">
        <v>541</v>
      </c>
      <c r="B542" s="1">
        <v>41210.874305555553</v>
      </c>
      <c r="C542">
        <v>13.618</v>
      </c>
      <c r="D542">
        <v>13.641999999999999</v>
      </c>
      <c r="F542">
        <v>14.816000000000001</v>
      </c>
      <c r="G542">
        <v>14.577</v>
      </c>
      <c r="H542">
        <v>13.978</v>
      </c>
      <c r="I542">
        <v>14.218</v>
      </c>
      <c r="J542">
        <v>14.026</v>
      </c>
      <c r="K542">
        <v>12.750999999999999</v>
      </c>
      <c r="L542">
        <v>10.271000000000001</v>
      </c>
      <c r="M542">
        <v>9.8659999999999997</v>
      </c>
      <c r="N542">
        <v>219.74199999999999</v>
      </c>
    </row>
    <row r="543" spans="1:14">
      <c r="A543">
        <v>542</v>
      </c>
      <c r="B543" s="1">
        <v>41210.87777777778</v>
      </c>
      <c r="C543">
        <v>13.593999999999999</v>
      </c>
      <c r="D543">
        <v>13.641999999999999</v>
      </c>
      <c r="F543">
        <v>14.816000000000001</v>
      </c>
      <c r="G543">
        <v>14.505000000000001</v>
      </c>
      <c r="H543">
        <v>13.954000000000001</v>
      </c>
      <c r="I543">
        <v>14.218</v>
      </c>
      <c r="J543">
        <v>14.002000000000001</v>
      </c>
      <c r="K543">
        <v>12.436999999999999</v>
      </c>
      <c r="L543">
        <v>10.271000000000001</v>
      </c>
      <c r="M543">
        <v>9.8659999999999997</v>
      </c>
      <c r="N543">
        <v>219.74199999999999</v>
      </c>
    </row>
    <row r="544" spans="1:14">
      <c r="A544">
        <v>543</v>
      </c>
      <c r="B544" s="1">
        <v>41210.881249999999</v>
      </c>
      <c r="C544">
        <v>13.522</v>
      </c>
      <c r="D544">
        <v>13.618</v>
      </c>
      <c r="F544">
        <v>14.768000000000001</v>
      </c>
      <c r="G544">
        <v>14.218</v>
      </c>
      <c r="H544">
        <v>14.05</v>
      </c>
      <c r="I544">
        <v>14.29</v>
      </c>
      <c r="J544">
        <v>14.05</v>
      </c>
      <c r="K544">
        <v>12.218999999999999</v>
      </c>
      <c r="L544">
        <v>10.295999999999999</v>
      </c>
      <c r="M544">
        <v>9.8659999999999997</v>
      </c>
      <c r="N544">
        <v>219.64599999999999</v>
      </c>
    </row>
    <row r="545" spans="1:14">
      <c r="A545">
        <v>544</v>
      </c>
      <c r="B545" s="1">
        <v>41210.884722222225</v>
      </c>
      <c r="C545">
        <v>13.473000000000001</v>
      </c>
      <c r="D545">
        <v>13.641999999999999</v>
      </c>
      <c r="F545">
        <v>14.768000000000001</v>
      </c>
      <c r="G545">
        <v>14.529</v>
      </c>
      <c r="H545">
        <v>14.218</v>
      </c>
      <c r="I545">
        <v>14.194000000000001</v>
      </c>
      <c r="J545">
        <v>14.002000000000001</v>
      </c>
      <c r="K545">
        <v>12.364000000000001</v>
      </c>
      <c r="L545">
        <v>10.417999999999999</v>
      </c>
      <c r="M545">
        <v>9.8659999999999997</v>
      </c>
      <c r="N545">
        <v>219.678</v>
      </c>
    </row>
    <row r="546" spans="1:14">
      <c r="A546">
        <v>545</v>
      </c>
      <c r="B546" s="1">
        <v>41210.888194444444</v>
      </c>
      <c r="C546">
        <v>13.497</v>
      </c>
      <c r="D546">
        <v>13.618</v>
      </c>
      <c r="F546">
        <v>14.792</v>
      </c>
      <c r="G546">
        <v>14.553000000000001</v>
      </c>
      <c r="H546">
        <v>14.194000000000001</v>
      </c>
      <c r="I546">
        <v>14.242000000000001</v>
      </c>
      <c r="J546">
        <v>13.978</v>
      </c>
      <c r="K546">
        <v>12.798999999999999</v>
      </c>
      <c r="L546">
        <v>10.516</v>
      </c>
      <c r="M546">
        <v>9.8659999999999997</v>
      </c>
      <c r="N546">
        <v>219.64599999999999</v>
      </c>
    </row>
    <row r="547" spans="1:14">
      <c r="A547">
        <v>546</v>
      </c>
      <c r="B547" s="1">
        <v>41210.89166666667</v>
      </c>
      <c r="C547">
        <v>13.497</v>
      </c>
      <c r="D547">
        <v>13.618</v>
      </c>
      <c r="F547">
        <v>14.792</v>
      </c>
      <c r="G547">
        <v>14.577</v>
      </c>
      <c r="H547">
        <v>14.146000000000001</v>
      </c>
      <c r="I547">
        <v>14.218</v>
      </c>
      <c r="J547">
        <v>13.954000000000001</v>
      </c>
      <c r="K547">
        <v>12.388999999999999</v>
      </c>
      <c r="L547">
        <v>10.565</v>
      </c>
      <c r="M547">
        <v>9.8659999999999997</v>
      </c>
      <c r="N547">
        <v>219.614</v>
      </c>
    </row>
    <row r="548" spans="1:14">
      <c r="A548">
        <v>547</v>
      </c>
      <c r="B548" s="1">
        <v>41210.895138888889</v>
      </c>
      <c r="C548">
        <v>13.522</v>
      </c>
      <c r="D548">
        <v>13.618</v>
      </c>
      <c r="F548">
        <v>14.768000000000001</v>
      </c>
      <c r="G548">
        <v>14.505000000000001</v>
      </c>
      <c r="H548">
        <v>13.858000000000001</v>
      </c>
      <c r="I548">
        <v>14.218</v>
      </c>
      <c r="J548">
        <v>13.93</v>
      </c>
      <c r="K548">
        <v>12.678000000000001</v>
      </c>
      <c r="L548">
        <v>10.686999999999999</v>
      </c>
      <c r="M548">
        <v>9.8659999999999997</v>
      </c>
      <c r="N548">
        <v>219.614</v>
      </c>
    </row>
    <row r="549" spans="1:14">
      <c r="A549">
        <v>548</v>
      </c>
      <c r="B549" s="1">
        <v>41210.898611111108</v>
      </c>
      <c r="C549">
        <v>13.497</v>
      </c>
      <c r="D549">
        <v>13.57</v>
      </c>
      <c r="F549">
        <v>14.768000000000001</v>
      </c>
      <c r="G549">
        <v>14.529</v>
      </c>
      <c r="H549">
        <v>13.81</v>
      </c>
      <c r="I549">
        <v>14.242000000000001</v>
      </c>
      <c r="J549">
        <v>14.002000000000001</v>
      </c>
      <c r="K549">
        <v>12.750999999999999</v>
      </c>
      <c r="L549">
        <v>10.81</v>
      </c>
      <c r="M549">
        <v>9.8659999999999997</v>
      </c>
      <c r="N549">
        <v>219.58199999999999</v>
      </c>
    </row>
    <row r="550" spans="1:14">
      <c r="A550">
        <v>549</v>
      </c>
      <c r="B550" s="1">
        <v>41210.902083333334</v>
      </c>
      <c r="C550">
        <v>13.497</v>
      </c>
      <c r="D550">
        <v>13.57</v>
      </c>
      <c r="F550">
        <v>14.792</v>
      </c>
      <c r="G550">
        <v>14.457000000000001</v>
      </c>
      <c r="H550">
        <v>13.81</v>
      </c>
      <c r="I550">
        <v>14.337</v>
      </c>
      <c r="J550">
        <v>14.146000000000001</v>
      </c>
      <c r="K550">
        <v>12.63</v>
      </c>
      <c r="L550">
        <v>10.932</v>
      </c>
      <c r="M550">
        <v>9.8659999999999997</v>
      </c>
      <c r="N550">
        <v>219.58199999999999</v>
      </c>
    </row>
    <row r="551" spans="1:14">
      <c r="A551">
        <v>550</v>
      </c>
      <c r="B551" s="1">
        <v>41210.905555555553</v>
      </c>
      <c r="C551">
        <v>13.522</v>
      </c>
      <c r="D551">
        <v>13.593999999999999</v>
      </c>
      <c r="F551">
        <v>14.792</v>
      </c>
      <c r="G551">
        <v>14.433</v>
      </c>
      <c r="H551">
        <v>13.81</v>
      </c>
      <c r="I551">
        <v>14.337</v>
      </c>
      <c r="J551">
        <v>14.05</v>
      </c>
      <c r="K551">
        <v>12.678000000000001</v>
      </c>
      <c r="L551">
        <v>10.81</v>
      </c>
      <c r="M551">
        <v>9.8659999999999997</v>
      </c>
      <c r="N551">
        <v>219.614</v>
      </c>
    </row>
    <row r="552" spans="1:14">
      <c r="A552">
        <v>551</v>
      </c>
      <c r="B552" s="1">
        <v>41210.90902777778</v>
      </c>
      <c r="C552">
        <v>13.522</v>
      </c>
      <c r="D552">
        <v>13.57</v>
      </c>
      <c r="F552">
        <v>14.792</v>
      </c>
      <c r="G552">
        <v>14.529</v>
      </c>
      <c r="H552">
        <v>13.786</v>
      </c>
      <c r="I552">
        <v>14.314</v>
      </c>
      <c r="J552">
        <v>13.978</v>
      </c>
      <c r="K552">
        <v>12.702999999999999</v>
      </c>
      <c r="L552">
        <v>10.956</v>
      </c>
      <c r="M552">
        <v>9.8659999999999997</v>
      </c>
      <c r="N552">
        <v>219.58199999999999</v>
      </c>
    </row>
    <row r="553" spans="1:14">
      <c r="A553">
        <v>552</v>
      </c>
      <c r="B553" s="1">
        <v>41210.912499999999</v>
      </c>
      <c r="C553">
        <v>13.522</v>
      </c>
      <c r="D553">
        <v>13.593999999999999</v>
      </c>
      <c r="F553">
        <v>14.792</v>
      </c>
      <c r="G553">
        <v>14.553000000000001</v>
      </c>
      <c r="H553">
        <v>13.81</v>
      </c>
      <c r="I553">
        <v>14.29</v>
      </c>
      <c r="J553">
        <v>13.978</v>
      </c>
      <c r="K553">
        <v>12.750999999999999</v>
      </c>
      <c r="L553">
        <v>10.882999999999999</v>
      </c>
      <c r="M553">
        <v>9.8659999999999997</v>
      </c>
      <c r="N553">
        <v>219.614</v>
      </c>
    </row>
    <row r="554" spans="1:14">
      <c r="A554">
        <v>553</v>
      </c>
      <c r="B554" s="1">
        <v>41210.915972222225</v>
      </c>
      <c r="C554">
        <v>13.522</v>
      </c>
      <c r="D554">
        <v>13.618</v>
      </c>
      <c r="F554">
        <v>14.577</v>
      </c>
      <c r="G554">
        <v>14.457000000000001</v>
      </c>
      <c r="H554">
        <v>13.834</v>
      </c>
      <c r="I554">
        <v>14.481</v>
      </c>
      <c r="J554">
        <v>13.978</v>
      </c>
      <c r="K554">
        <v>12.775</v>
      </c>
      <c r="L554">
        <v>10.882999999999999</v>
      </c>
      <c r="M554">
        <v>9.8659999999999997</v>
      </c>
      <c r="N554">
        <v>219.614</v>
      </c>
    </row>
    <row r="555" spans="1:14">
      <c r="A555">
        <v>554</v>
      </c>
      <c r="B555" s="1">
        <v>41210.919444444444</v>
      </c>
      <c r="C555">
        <v>13.522</v>
      </c>
      <c r="D555">
        <v>13.593999999999999</v>
      </c>
      <c r="F555">
        <v>14.337</v>
      </c>
      <c r="G555">
        <v>14.314</v>
      </c>
      <c r="H555">
        <v>13.834</v>
      </c>
      <c r="I555">
        <v>14.577</v>
      </c>
      <c r="J555">
        <v>14.002000000000001</v>
      </c>
      <c r="K555">
        <v>12.847</v>
      </c>
      <c r="L555">
        <v>10.858000000000001</v>
      </c>
      <c r="M555">
        <v>9.8659999999999997</v>
      </c>
      <c r="N555">
        <v>219.64599999999999</v>
      </c>
    </row>
    <row r="556" spans="1:14">
      <c r="A556">
        <v>555</v>
      </c>
      <c r="B556" s="1">
        <v>41210.92291666667</v>
      </c>
      <c r="C556">
        <v>13.545999999999999</v>
      </c>
      <c r="D556">
        <v>13.618</v>
      </c>
      <c r="F556">
        <v>14.385</v>
      </c>
      <c r="G556">
        <v>14.218</v>
      </c>
      <c r="H556">
        <v>13.834</v>
      </c>
      <c r="I556">
        <v>14.433</v>
      </c>
      <c r="J556">
        <v>13.954000000000001</v>
      </c>
      <c r="K556">
        <v>12.896000000000001</v>
      </c>
      <c r="L556">
        <v>10.882999999999999</v>
      </c>
      <c r="M556">
        <v>9.8659999999999997</v>
      </c>
      <c r="N556">
        <v>219.71</v>
      </c>
    </row>
    <row r="557" spans="1:14">
      <c r="A557">
        <v>556</v>
      </c>
      <c r="B557" s="1">
        <v>41210.926388888889</v>
      </c>
      <c r="C557">
        <v>13.522</v>
      </c>
      <c r="D557">
        <v>13.618</v>
      </c>
      <c r="F557">
        <v>14.242000000000001</v>
      </c>
      <c r="G557">
        <v>14.122</v>
      </c>
      <c r="H557">
        <v>13.858000000000001</v>
      </c>
      <c r="I557">
        <v>14.553000000000001</v>
      </c>
      <c r="J557">
        <v>13.906000000000001</v>
      </c>
      <c r="K557">
        <v>12.92</v>
      </c>
      <c r="L557">
        <v>10.98</v>
      </c>
      <c r="M557">
        <v>9.8659999999999997</v>
      </c>
      <c r="N557">
        <v>219.74199999999999</v>
      </c>
    </row>
    <row r="558" spans="1:14">
      <c r="A558">
        <v>557</v>
      </c>
      <c r="B558" s="1">
        <v>41210.929861111108</v>
      </c>
      <c r="C558">
        <v>13.305</v>
      </c>
      <c r="D558">
        <v>13.618</v>
      </c>
      <c r="F558">
        <v>14.242000000000001</v>
      </c>
      <c r="G558">
        <v>14.122</v>
      </c>
      <c r="H558">
        <v>13.906000000000001</v>
      </c>
      <c r="I558">
        <v>14.529</v>
      </c>
      <c r="J558">
        <v>13.906000000000001</v>
      </c>
      <c r="K558">
        <v>12.92</v>
      </c>
      <c r="L558">
        <v>10.956</v>
      </c>
      <c r="M558">
        <v>9.8659999999999997</v>
      </c>
      <c r="N558">
        <v>219.74199999999999</v>
      </c>
    </row>
    <row r="559" spans="1:14">
      <c r="A559">
        <v>558</v>
      </c>
      <c r="B559" s="1">
        <v>41210.933333333334</v>
      </c>
      <c r="C559">
        <v>13.185</v>
      </c>
      <c r="D559">
        <v>13.57</v>
      </c>
      <c r="F559">
        <v>14.242000000000001</v>
      </c>
      <c r="G559">
        <v>14.122</v>
      </c>
      <c r="H559">
        <v>13.954000000000001</v>
      </c>
      <c r="I559">
        <v>14.553000000000001</v>
      </c>
      <c r="J559">
        <v>13.954000000000001</v>
      </c>
      <c r="K559">
        <v>12.944000000000001</v>
      </c>
      <c r="L559">
        <v>10.565</v>
      </c>
      <c r="M559">
        <v>9.8659999999999997</v>
      </c>
      <c r="N559">
        <v>219.774</v>
      </c>
    </row>
    <row r="560" spans="1:14">
      <c r="A560">
        <v>559</v>
      </c>
      <c r="B560" s="1">
        <v>41210.936805555553</v>
      </c>
      <c r="C560">
        <v>13.305</v>
      </c>
      <c r="D560">
        <v>13.545999999999999</v>
      </c>
      <c r="F560">
        <v>14.29</v>
      </c>
      <c r="G560">
        <v>14.098000000000001</v>
      </c>
      <c r="H560">
        <v>14.05</v>
      </c>
      <c r="I560">
        <v>14.314</v>
      </c>
      <c r="J560">
        <v>13.954000000000001</v>
      </c>
      <c r="K560">
        <v>12.896000000000001</v>
      </c>
      <c r="L560">
        <v>10.492000000000001</v>
      </c>
      <c r="M560">
        <v>9.8659999999999997</v>
      </c>
      <c r="N560">
        <v>219.80600000000001</v>
      </c>
    </row>
    <row r="561" spans="1:14">
      <c r="A561">
        <v>560</v>
      </c>
      <c r="B561" s="1">
        <v>41210.94027777778</v>
      </c>
      <c r="C561">
        <v>13.305</v>
      </c>
      <c r="D561">
        <v>13.545999999999999</v>
      </c>
      <c r="F561">
        <v>14.146000000000001</v>
      </c>
      <c r="G561">
        <v>14.122</v>
      </c>
      <c r="H561">
        <v>14.05</v>
      </c>
      <c r="I561">
        <v>14.218</v>
      </c>
      <c r="J561">
        <v>13.882</v>
      </c>
      <c r="K561">
        <v>12.702999999999999</v>
      </c>
      <c r="L561">
        <v>10.492000000000001</v>
      </c>
      <c r="M561">
        <v>9.8659999999999997</v>
      </c>
      <c r="N561">
        <v>219.80600000000001</v>
      </c>
    </row>
    <row r="562" spans="1:14">
      <c r="A562">
        <v>561</v>
      </c>
      <c r="B562" s="1">
        <v>41210.943749999999</v>
      </c>
      <c r="C562">
        <v>13.281000000000001</v>
      </c>
      <c r="D562">
        <v>13.57</v>
      </c>
      <c r="F562">
        <v>14.242000000000001</v>
      </c>
      <c r="G562">
        <v>14.122</v>
      </c>
      <c r="H562">
        <v>14.122</v>
      </c>
      <c r="I562">
        <v>14.337</v>
      </c>
      <c r="J562">
        <v>13.882</v>
      </c>
      <c r="K562">
        <v>12.654</v>
      </c>
      <c r="L562">
        <v>10.492000000000001</v>
      </c>
      <c r="M562">
        <v>9.8659999999999997</v>
      </c>
      <c r="N562">
        <v>219.87</v>
      </c>
    </row>
    <row r="563" spans="1:14">
      <c r="A563">
        <v>562</v>
      </c>
      <c r="B563" s="1">
        <v>41210.947222222225</v>
      </c>
      <c r="C563">
        <v>13.305</v>
      </c>
      <c r="D563">
        <v>13.593999999999999</v>
      </c>
      <c r="F563">
        <v>14.146000000000001</v>
      </c>
      <c r="G563">
        <v>14.098000000000001</v>
      </c>
      <c r="H563">
        <v>14.098000000000001</v>
      </c>
      <c r="I563">
        <v>14.242000000000001</v>
      </c>
      <c r="J563">
        <v>13.882</v>
      </c>
      <c r="K563">
        <v>12.727</v>
      </c>
      <c r="L563">
        <v>10.467000000000001</v>
      </c>
      <c r="M563">
        <v>9.8659999999999997</v>
      </c>
      <c r="N563">
        <v>219.87</v>
      </c>
    </row>
    <row r="564" spans="1:14">
      <c r="A564">
        <v>563</v>
      </c>
      <c r="B564" s="1">
        <v>41210.950694444444</v>
      </c>
      <c r="C564">
        <v>13.257</v>
      </c>
      <c r="D564">
        <v>13.641999999999999</v>
      </c>
      <c r="F564">
        <v>14.194000000000001</v>
      </c>
      <c r="G564">
        <v>14.098000000000001</v>
      </c>
      <c r="H564">
        <v>14.098000000000001</v>
      </c>
      <c r="I564">
        <v>14.242000000000001</v>
      </c>
      <c r="J564">
        <v>13.906000000000001</v>
      </c>
      <c r="K564">
        <v>12.798999999999999</v>
      </c>
      <c r="L564">
        <v>10.467000000000001</v>
      </c>
      <c r="M564">
        <v>9.8659999999999997</v>
      </c>
      <c r="N564">
        <v>219.934</v>
      </c>
    </row>
    <row r="565" spans="1:14">
      <c r="A565">
        <v>564</v>
      </c>
      <c r="B565" s="1">
        <v>41210.95416666667</v>
      </c>
      <c r="C565">
        <v>13.209</v>
      </c>
      <c r="D565">
        <v>13.618</v>
      </c>
      <c r="F565">
        <v>14.29</v>
      </c>
      <c r="G565">
        <v>14.098000000000001</v>
      </c>
      <c r="H565">
        <v>14.122</v>
      </c>
      <c r="I565">
        <v>14.242000000000001</v>
      </c>
      <c r="J565">
        <v>13.906000000000001</v>
      </c>
      <c r="K565">
        <v>12.944000000000001</v>
      </c>
      <c r="L565">
        <v>10.467000000000001</v>
      </c>
      <c r="M565">
        <v>9.8659999999999997</v>
      </c>
      <c r="N565">
        <v>219.96600000000001</v>
      </c>
    </row>
    <row r="566" spans="1:14">
      <c r="A566">
        <v>565</v>
      </c>
      <c r="B566" s="1">
        <v>41210.957638888889</v>
      </c>
      <c r="C566">
        <v>13.137</v>
      </c>
      <c r="D566">
        <v>13.641999999999999</v>
      </c>
      <c r="F566">
        <v>14.194000000000001</v>
      </c>
      <c r="G566">
        <v>14.146000000000001</v>
      </c>
      <c r="H566">
        <v>14.122</v>
      </c>
      <c r="I566">
        <v>14.29</v>
      </c>
      <c r="J566">
        <v>13.93</v>
      </c>
      <c r="K566">
        <v>12.944000000000001</v>
      </c>
      <c r="L566">
        <v>10.516</v>
      </c>
      <c r="M566">
        <v>9.8659999999999997</v>
      </c>
      <c r="N566">
        <v>219.999</v>
      </c>
    </row>
    <row r="567" spans="1:14">
      <c r="A567">
        <v>566</v>
      </c>
      <c r="B567" s="1">
        <v>41210.961111111108</v>
      </c>
      <c r="C567">
        <v>13.233000000000001</v>
      </c>
      <c r="D567">
        <v>13.593999999999999</v>
      </c>
      <c r="F567">
        <v>14.218</v>
      </c>
      <c r="G567">
        <v>14.17</v>
      </c>
      <c r="H567">
        <v>14.002000000000001</v>
      </c>
      <c r="I567">
        <v>14.242000000000001</v>
      </c>
      <c r="J567">
        <v>13.954000000000001</v>
      </c>
      <c r="K567">
        <v>12.92</v>
      </c>
      <c r="L567">
        <v>10.369</v>
      </c>
      <c r="M567">
        <v>9.8659999999999997</v>
      </c>
      <c r="N567">
        <v>220.03100000000001</v>
      </c>
    </row>
    <row r="568" spans="1:14">
      <c r="A568">
        <v>567</v>
      </c>
      <c r="B568" s="1">
        <v>41210.964583333334</v>
      </c>
      <c r="C568">
        <v>13.185</v>
      </c>
      <c r="D568">
        <v>13.593999999999999</v>
      </c>
      <c r="F568">
        <v>14.146000000000001</v>
      </c>
      <c r="G568">
        <v>14.218</v>
      </c>
      <c r="H568">
        <v>13.954000000000001</v>
      </c>
      <c r="I568">
        <v>14.218</v>
      </c>
      <c r="J568">
        <v>13.954000000000001</v>
      </c>
      <c r="K568">
        <v>12.92</v>
      </c>
      <c r="L568">
        <v>10.369</v>
      </c>
      <c r="M568">
        <v>9.7680000000000007</v>
      </c>
      <c r="N568">
        <v>220.05600000000001</v>
      </c>
    </row>
    <row r="569" spans="1:14">
      <c r="A569">
        <v>568</v>
      </c>
      <c r="B569" s="1">
        <v>41210.968055555553</v>
      </c>
      <c r="C569">
        <v>13.016</v>
      </c>
      <c r="D569">
        <v>13.593999999999999</v>
      </c>
      <c r="F569">
        <v>14.194000000000001</v>
      </c>
      <c r="G569">
        <v>14.361000000000001</v>
      </c>
      <c r="H569">
        <v>13.954000000000001</v>
      </c>
      <c r="I569">
        <v>14.218</v>
      </c>
      <c r="J569">
        <v>13.906000000000001</v>
      </c>
      <c r="K569">
        <v>12.992000000000001</v>
      </c>
      <c r="L569">
        <v>10.417999999999999</v>
      </c>
      <c r="M569">
        <v>9.8659999999999997</v>
      </c>
      <c r="N569">
        <v>220.095</v>
      </c>
    </row>
    <row r="570" spans="1:14">
      <c r="A570">
        <v>569</v>
      </c>
      <c r="B570" s="1">
        <v>41210.97152777778</v>
      </c>
      <c r="C570">
        <v>12.847</v>
      </c>
      <c r="D570">
        <v>13.57</v>
      </c>
      <c r="F570">
        <v>14.194000000000001</v>
      </c>
      <c r="G570">
        <v>14.433</v>
      </c>
      <c r="H570">
        <v>13.954000000000001</v>
      </c>
      <c r="I570">
        <v>14.337</v>
      </c>
      <c r="J570">
        <v>13.954000000000001</v>
      </c>
      <c r="K570">
        <v>12.992000000000001</v>
      </c>
      <c r="L570">
        <v>10.32</v>
      </c>
      <c r="M570">
        <v>9.7680000000000007</v>
      </c>
      <c r="N570">
        <v>220.12</v>
      </c>
    </row>
    <row r="571" spans="1:14">
      <c r="A571">
        <v>570</v>
      </c>
      <c r="B571" s="1">
        <v>41210.974999999999</v>
      </c>
      <c r="C571">
        <v>12.484999999999999</v>
      </c>
      <c r="D571">
        <v>13.593999999999999</v>
      </c>
      <c r="F571">
        <v>14.242000000000001</v>
      </c>
      <c r="G571">
        <v>14.481</v>
      </c>
      <c r="H571">
        <v>13.954000000000001</v>
      </c>
      <c r="I571">
        <v>14.337</v>
      </c>
      <c r="J571">
        <v>13.93</v>
      </c>
      <c r="K571">
        <v>13.016</v>
      </c>
      <c r="L571">
        <v>10.369</v>
      </c>
      <c r="M571">
        <v>9.8659999999999997</v>
      </c>
      <c r="N571">
        <v>220.15899999999999</v>
      </c>
    </row>
    <row r="572" spans="1:14">
      <c r="A572">
        <v>571</v>
      </c>
      <c r="B572" s="1">
        <v>41210.978472222225</v>
      </c>
      <c r="C572">
        <v>12.509</v>
      </c>
      <c r="D572">
        <v>13.593999999999999</v>
      </c>
      <c r="F572">
        <v>14.29</v>
      </c>
      <c r="G572">
        <v>14.505000000000001</v>
      </c>
      <c r="H572">
        <v>14.002000000000001</v>
      </c>
      <c r="I572">
        <v>14.29</v>
      </c>
      <c r="J572">
        <v>13.954000000000001</v>
      </c>
      <c r="K572">
        <v>13.04</v>
      </c>
      <c r="L572">
        <v>10.492000000000001</v>
      </c>
      <c r="M572">
        <v>9.7680000000000007</v>
      </c>
      <c r="N572">
        <v>220.24799999999999</v>
      </c>
    </row>
    <row r="573" spans="1:14">
      <c r="A573">
        <v>572</v>
      </c>
      <c r="B573" s="1">
        <v>41210.981944444444</v>
      </c>
      <c r="C573">
        <v>12.750999999999999</v>
      </c>
      <c r="D573">
        <v>13.593999999999999</v>
      </c>
      <c r="F573">
        <v>14.242000000000001</v>
      </c>
      <c r="G573">
        <v>14.529</v>
      </c>
      <c r="H573">
        <v>14.074</v>
      </c>
      <c r="I573">
        <v>14.266</v>
      </c>
      <c r="J573">
        <v>13.906000000000001</v>
      </c>
      <c r="K573">
        <v>13.04</v>
      </c>
      <c r="L573">
        <v>10.443</v>
      </c>
      <c r="M573">
        <v>9.8659999999999997</v>
      </c>
      <c r="N573">
        <v>220.255</v>
      </c>
    </row>
    <row r="574" spans="1:14">
      <c r="A574">
        <v>573</v>
      </c>
      <c r="B574" s="1">
        <v>41210.98541666667</v>
      </c>
      <c r="C574">
        <v>12.750999999999999</v>
      </c>
      <c r="D574">
        <v>13.618</v>
      </c>
      <c r="F574">
        <v>14.194000000000001</v>
      </c>
      <c r="G574">
        <v>14.553000000000001</v>
      </c>
      <c r="H574">
        <v>14.05</v>
      </c>
      <c r="I574">
        <v>14.242000000000001</v>
      </c>
      <c r="J574">
        <v>13.906000000000001</v>
      </c>
      <c r="K574">
        <v>13.04</v>
      </c>
      <c r="L574">
        <v>10.467000000000001</v>
      </c>
      <c r="M574">
        <v>9.8659999999999997</v>
      </c>
      <c r="N574">
        <v>220.28700000000001</v>
      </c>
    </row>
    <row r="575" spans="1:14">
      <c r="A575">
        <v>574</v>
      </c>
      <c r="B575" s="1">
        <v>41210.988888888889</v>
      </c>
      <c r="C575">
        <v>12.871</v>
      </c>
      <c r="D575">
        <v>13.641999999999999</v>
      </c>
      <c r="F575">
        <v>14.242000000000001</v>
      </c>
      <c r="G575">
        <v>14.529</v>
      </c>
      <c r="H575">
        <v>14.026</v>
      </c>
      <c r="I575">
        <v>14.242000000000001</v>
      </c>
      <c r="J575">
        <v>13.954000000000001</v>
      </c>
      <c r="K575">
        <v>12.968</v>
      </c>
      <c r="L575">
        <v>10.541</v>
      </c>
      <c r="M575">
        <v>9.8659999999999997</v>
      </c>
      <c r="N575">
        <v>220.31899999999999</v>
      </c>
    </row>
    <row r="576" spans="1:14">
      <c r="A576">
        <v>575</v>
      </c>
      <c r="B576" s="1">
        <v>41210.992361111108</v>
      </c>
      <c r="C576">
        <v>12.871</v>
      </c>
      <c r="D576">
        <v>13.666</v>
      </c>
      <c r="F576">
        <v>14.242000000000001</v>
      </c>
      <c r="G576">
        <v>14.529</v>
      </c>
      <c r="H576">
        <v>14.002000000000001</v>
      </c>
      <c r="I576">
        <v>14.218</v>
      </c>
      <c r="J576">
        <v>14.026</v>
      </c>
      <c r="K576">
        <v>12.944000000000001</v>
      </c>
      <c r="L576">
        <v>10.516</v>
      </c>
      <c r="M576">
        <v>9.8659999999999997</v>
      </c>
      <c r="N576">
        <v>220.38300000000001</v>
      </c>
    </row>
    <row r="577" spans="1:14">
      <c r="A577">
        <v>576</v>
      </c>
      <c r="B577" s="1">
        <v>41210.995833333334</v>
      </c>
      <c r="C577">
        <v>13.016</v>
      </c>
      <c r="D577">
        <v>13.666</v>
      </c>
      <c r="F577">
        <v>14.266</v>
      </c>
      <c r="G577">
        <v>14.553000000000001</v>
      </c>
      <c r="H577">
        <v>14.002000000000001</v>
      </c>
      <c r="I577">
        <v>14.218</v>
      </c>
      <c r="J577">
        <v>14.098000000000001</v>
      </c>
      <c r="K577">
        <v>12.944000000000001</v>
      </c>
      <c r="L577">
        <v>10.516</v>
      </c>
      <c r="M577">
        <v>9.8659999999999997</v>
      </c>
      <c r="N577">
        <v>220.41499999999999</v>
      </c>
    </row>
    <row r="578" spans="1:14">
      <c r="A578">
        <v>577</v>
      </c>
      <c r="B578" s="1">
        <v>41210.999305555553</v>
      </c>
      <c r="C578">
        <v>13.161</v>
      </c>
      <c r="D578">
        <v>13.618</v>
      </c>
      <c r="F578">
        <v>14.242000000000001</v>
      </c>
      <c r="G578">
        <v>14.553000000000001</v>
      </c>
      <c r="H578">
        <v>14.05</v>
      </c>
      <c r="I578">
        <v>14.218</v>
      </c>
      <c r="J578">
        <v>14.05</v>
      </c>
      <c r="K578">
        <v>12.992000000000001</v>
      </c>
      <c r="L578">
        <v>10.516</v>
      </c>
      <c r="M578">
        <v>9.8659999999999997</v>
      </c>
      <c r="N578">
        <v>220.47900000000001</v>
      </c>
    </row>
    <row r="579" spans="1:14">
      <c r="A579">
        <v>578</v>
      </c>
      <c r="B579" s="1">
        <v>41211.00277777778</v>
      </c>
      <c r="C579">
        <v>13.257</v>
      </c>
      <c r="D579">
        <v>13.618</v>
      </c>
      <c r="F579">
        <v>14.242000000000001</v>
      </c>
      <c r="G579">
        <v>14.529</v>
      </c>
      <c r="H579">
        <v>14.122</v>
      </c>
      <c r="I579">
        <v>14.218</v>
      </c>
      <c r="J579">
        <v>13.906000000000001</v>
      </c>
      <c r="K579">
        <v>13.112</v>
      </c>
      <c r="L579">
        <v>10.492000000000001</v>
      </c>
      <c r="M579">
        <v>9.8659999999999997</v>
      </c>
      <c r="N579">
        <v>220.511</v>
      </c>
    </row>
    <row r="580" spans="1:14">
      <c r="A580">
        <v>579</v>
      </c>
      <c r="B580" s="1">
        <v>41211.006249999999</v>
      </c>
      <c r="C580">
        <v>13.281000000000001</v>
      </c>
      <c r="D580">
        <v>13.69</v>
      </c>
      <c r="F580">
        <v>14.242000000000001</v>
      </c>
      <c r="G580">
        <v>14.505000000000001</v>
      </c>
      <c r="H580">
        <v>14.17</v>
      </c>
      <c r="I580">
        <v>14.218</v>
      </c>
      <c r="J580">
        <v>13.762</v>
      </c>
      <c r="K580">
        <v>13.161</v>
      </c>
      <c r="L580">
        <v>10.492000000000001</v>
      </c>
      <c r="M580">
        <v>9.8659999999999997</v>
      </c>
      <c r="N580">
        <v>220.57499999999999</v>
      </c>
    </row>
    <row r="581" spans="1:14">
      <c r="A581">
        <v>580</v>
      </c>
      <c r="B581" s="1">
        <v>41211.009722222225</v>
      </c>
      <c r="C581">
        <v>13.353</v>
      </c>
      <c r="D581">
        <v>13.666</v>
      </c>
      <c r="F581">
        <v>14.266</v>
      </c>
      <c r="G581">
        <v>14.529</v>
      </c>
      <c r="H581">
        <v>14.218</v>
      </c>
      <c r="I581">
        <v>14.218</v>
      </c>
      <c r="J581">
        <v>13.69</v>
      </c>
      <c r="K581">
        <v>13.209</v>
      </c>
      <c r="L581">
        <v>10.516</v>
      </c>
      <c r="M581">
        <v>9.8659999999999997</v>
      </c>
      <c r="N581">
        <v>220.63900000000001</v>
      </c>
    </row>
    <row r="582" spans="1:14">
      <c r="A582">
        <v>581</v>
      </c>
      <c r="B582" s="1">
        <v>41211.013194444444</v>
      </c>
      <c r="C582">
        <v>13.377000000000001</v>
      </c>
      <c r="D582">
        <v>13.641999999999999</v>
      </c>
      <c r="F582">
        <v>14.29</v>
      </c>
      <c r="G582">
        <v>14.529</v>
      </c>
      <c r="H582">
        <v>14.29</v>
      </c>
      <c r="I582">
        <v>14.242000000000001</v>
      </c>
      <c r="J582">
        <v>13.762</v>
      </c>
      <c r="K582">
        <v>13.137</v>
      </c>
      <c r="L582">
        <v>10.492000000000001</v>
      </c>
      <c r="M582">
        <v>9.8659999999999997</v>
      </c>
      <c r="N582">
        <v>220.703</v>
      </c>
    </row>
    <row r="583" spans="1:14">
      <c r="A583">
        <v>582</v>
      </c>
      <c r="B583" s="1">
        <v>41211.01666666667</v>
      </c>
      <c r="C583">
        <v>13.377000000000001</v>
      </c>
      <c r="D583">
        <v>13.69</v>
      </c>
      <c r="F583">
        <v>14.242000000000001</v>
      </c>
      <c r="G583">
        <v>14.529</v>
      </c>
      <c r="H583">
        <v>14.242000000000001</v>
      </c>
      <c r="I583">
        <v>14.242000000000001</v>
      </c>
      <c r="J583">
        <v>13.714</v>
      </c>
      <c r="K583">
        <v>13.257</v>
      </c>
      <c r="L583">
        <v>10.492000000000001</v>
      </c>
      <c r="M583">
        <v>9.8659999999999997</v>
      </c>
      <c r="N583">
        <v>220.767</v>
      </c>
    </row>
    <row r="584" spans="1:14">
      <c r="A584">
        <v>583</v>
      </c>
      <c r="B584" s="1">
        <v>41211.020138888889</v>
      </c>
      <c r="C584">
        <v>13.377000000000001</v>
      </c>
      <c r="D584">
        <v>13.714</v>
      </c>
      <c r="F584">
        <v>14.29</v>
      </c>
      <c r="G584">
        <v>14.553000000000001</v>
      </c>
      <c r="H584">
        <v>14.29</v>
      </c>
      <c r="I584">
        <v>14.266</v>
      </c>
      <c r="J584">
        <v>13.714</v>
      </c>
      <c r="K584">
        <v>13.185</v>
      </c>
      <c r="L584">
        <v>10.467000000000001</v>
      </c>
      <c r="M584">
        <v>9.8659999999999997</v>
      </c>
      <c r="N584">
        <v>220.83099999999999</v>
      </c>
    </row>
    <row r="585" spans="1:14">
      <c r="A585">
        <v>584</v>
      </c>
      <c r="B585" s="1">
        <v>41211.023611111108</v>
      </c>
      <c r="C585">
        <v>13.377000000000001</v>
      </c>
      <c r="D585">
        <v>13.786</v>
      </c>
      <c r="F585">
        <v>14.146000000000001</v>
      </c>
      <c r="G585">
        <v>14.553000000000001</v>
      </c>
      <c r="H585">
        <v>14.29</v>
      </c>
      <c r="I585">
        <v>14.218</v>
      </c>
      <c r="J585">
        <v>13.714</v>
      </c>
      <c r="K585">
        <v>13.137</v>
      </c>
      <c r="L585">
        <v>10.492000000000001</v>
      </c>
      <c r="M585">
        <v>9.8659999999999997</v>
      </c>
      <c r="N585">
        <v>220.89500000000001</v>
      </c>
    </row>
    <row r="586" spans="1:14">
      <c r="A586">
        <v>585</v>
      </c>
      <c r="B586" s="1">
        <v>41211.027083333334</v>
      </c>
      <c r="C586">
        <v>13.401</v>
      </c>
      <c r="D586">
        <v>13.762</v>
      </c>
      <c r="F586">
        <v>14.218</v>
      </c>
      <c r="G586">
        <v>14.577</v>
      </c>
      <c r="H586">
        <v>14.337</v>
      </c>
      <c r="I586">
        <v>14.194000000000001</v>
      </c>
      <c r="J586">
        <v>13.834</v>
      </c>
      <c r="K586">
        <v>13.04</v>
      </c>
      <c r="L586">
        <v>10.492000000000001</v>
      </c>
      <c r="M586">
        <v>9.8659999999999997</v>
      </c>
      <c r="N586">
        <v>220.92699999999999</v>
      </c>
    </row>
    <row r="587" spans="1:14">
      <c r="A587">
        <v>586</v>
      </c>
      <c r="B587" s="1">
        <v>41211.030555555553</v>
      </c>
      <c r="C587">
        <v>13.281000000000001</v>
      </c>
      <c r="D587">
        <v>13.81</v>
      </c>
      <c r="F587">
        <v>14.146000000000001</v>
      </c>
      <c r="G587">
        <v>14.529</v>
      </c>
      <c r="H587">
        <v>14.409000000000001</v>
      </c>
      <c r="I587">
        <v>14.194000000000001</v>
      </c>
      <c r="J587">
        <v>13.906000000000001</v>
      </c>
      <c r="K587">
        <v>12.798999999999999</v>
      </c>
      <c r="L587">
        <v>10.492000000000001</v>
      </c>
      <c r="M587">
        <v>9.8659999999999997</v>
      </c>
      <c r="N587">
        <v>220.99100000000001</v>
      </c>
    </row>
    <row r="588" spans="1:14">
      <c r="A588">
        <v>587</v>
      </c>
      <c r="B588" s="1">
        <v>41211.03402777778</v>
      </c>
      <c r="C588">
        <v>13.281000000000001</v>
      </c>
      <c r="D588">
        <v>13.834</v>
      </c>
      <c r="F588">
        <v>14.146000000000001</v>
      </c>
      <c r="G588">
        <v>14.529</v>
      </c>
      <c r="H588">
        <v>14.409000000000001</v>
      </c>
      <c r="I588">
        <v>14.194000000000001</v>
      </c>
      <c r="J588">
        <v>13.81</v>
      </c>
      <c r="K588">
        <v>12.678000000000001</v>
      </c>
      <c r="L588">
        <v>10.541</v>
      </c>
      <c r="M588">
        <v>9.8659999999999997</v>
      </c>
      <c r="N588">
        <v>221.08799999999999</v>
      </c>
    </row>
    <row r="589" spans="1:14">
      <c r="A589">
        <v>588</v>
      </c>
      <c r="B589" s="1">
        <v>41211.037499999999</v>
      </c>
      <c r="C589">
        <v>13.185</v>
      </c>
      <c r="D589">
        <v>13.834</v>
      </c>
      <c r="F589">
        <v>14.098000000000001</v>
      </c>
      <c r="G589">
        <v>14.481</v>
      </c>
      <c r="H589">
        <v>14.457000000000001</v>
      </c>
      <c r="I589">
        <v>14.194000000000001</v>
      </c>
      <c r="J589">
        <v>13.906000000000001</v>
      </c>
      <c r="K589">
        <v>12.823</v>
      </c>
      <c r="L589">
        <v>10.565</v>
      </c>
      <c r="M589">
        <v>9.8659999999999997</v>
      </c>
      <c r="N589">
        <v>221.12</v>
      </c>
    </row>
    <row r="590" spans="1:14">
      <c r="A590">
        <v>589</v>
      </c>
      <c r="B590" s="1">
        <v>41211.040972222225</v>
      </c>
      <c r="C590">
        <v>13.161</v>
      </c>
      <c r="D590">
        <v>13.762</v>
      </c>
      <c r="F590">
        <v>14.146000000000001</v>
      </c>
      <c r="G590">
        <v>14.505000000000001</v>
      </c>
      <c r="H590">
        <v>14.361000000000001</v>
      </c>
      <c r="I590">
        <v>14.194000000000001</v>
      </c>
      <c r="J590">
        <v>13.834</v>
      </c>
      <c r="K590">
        <v>12.847</v>
      </c>
      <c r="L590">
        <v>10.59</v>
      </c>
      <c r="M590">
        <v>9.8659999999999997</v>
      </c>
      <c r="N590">
        <v>221.15199999999999</v>
      </c>
    </row>
    <row r="591" spans="1:14">
      <c r="A591">
        <v>590</v>
      </c>
      <c r="B591" s="1">
        <v>41211.044444444444</v>
      </c>
      <c r="C591">
        <v>13.209</v>
      </c>
      <c r="D591">
        <v>13.786</v>
      </c>
      <c r="F591">
        <v>14.218</v>
      </c>
      <c r="G591">
        <v>14.481</v>
      </c>
      <c r="H591">
        <v>14.218</v>
      </c>
      <c r="I591">
        <v>14.17</v>
      </c>
      <c r="J591">
        <v>13.786</v>
      </c>
      <c r="K591">
        <v>12.847</v>
      </c>
      <c r="L591">
        <v>10.638</v>
      </c>
      <c r="M591">
        <v>9.8659999999999997</v>
      </c>
      <c r="N591">
        <v>221.24799999999999</v>
      </c>
    </row>
    <row r="592" spans="1:14">
      <c r="A592">
        <v>591</v>
      </c>
      <c r="B592" s="1">
        <v>41211.04791666667</v>
      </c>
      <c r="C592">
        <v>13.281000000000001</v>
      </c>
      <c r="D592">
        <v>13.762</v>
      </c>
      <c r="F592">
        <v>14.146000000000001</v>
      </c>
      <c r="G592">
        <v>14.505000000000001</v>
      </c>
      <c r="H592">
        <v>14.194000000000001</v>
      </c>
      <c r="I592">
        <v>14.17</v>
      </c>
      <c r="J592">
        <v>13.762</v>
      </c>
      <c r="K592">
        <v>12.847</v>
      </c>
      <c r="L592">
        <v>10.663</v>
      </c>
      <c r="M592">
        <v>9.8659999999999997</v>
      </c>
      <c r="N592">
        <v>221.31200000000001</v>
      </c>
    </row>
    <row r="593" spans="1:14">
      <c r="A593">
        <v>592</v>
      </c>
      <c r="B593" s="1">
        <v>41211.051388888889</v>
      </c>
      <c r="C593">
        <v>13.257</v>
      </c>
      <c r="D593">
        <v>13.858000000000001</v>
      </c>
      <c r="F593">
        <v>14.314</v>
      </c>
      <c r="G593">
        <v>14.553000000000001</v>
      </c>
      <c r="H593">
        <v>14.194000000000001</v>
      </c>
      <c r="I593">
        <v>14.194000000000001</v>
      </c>
      <c r="J593">
        <v>13.786</v>
      </c>
      <c r="K593">
        <v>12.847</v>
      </c>
      <c r="L593">
        <v>10.663</v>
      </c>
      <c r="M593">
        <v>9.8659999999999997</v>
      </c>
      <c r="N593">
        <v>221.34399999999999</v>
      </c>
    </row>
    <row r="594" spans="1:14">
      <c r="A594">
        <v>593</v>
      </c>
      <c r="B594" s="1">
        <v>41211.054861111108</v>
      </c>
      <c r="C594">
        <v>13.04</v>
      </c>
      <c r="D594">
        <v>14.05</v>
      </c>
      <c r="F594">
        <v>14.314</v>
      </c>
      <c r="G594">
        <v>14.625</v>
      </c>
      <c r="H594">
        <v>14.194000000000001</v>
      </c>
      <c r="I594">
        <v>14.218</v>
      </c>
      <c r="J594">
        <v>13.858000000000001</v>
      </c>
      <c r="K594">
        <v>12.750999999999999</v>
      </c>
      <c r="L594">
        <v>10.736000000000001</v>
      </c>
      <c r="M594">
        <v>9.8659999999999997</v>
      </c>
      <c r="N594">
        <v>221.376</v>
      </c>
    </row>
    <row r="595" spans="1:14">
      <c r="A595">
        <v>594</v>
      </c>
      <c r="B595" s="1">
        <v>41211.058333333334</v>
      </c>
      <c r="C595">
        <v>13.112</v>
      </c>
      <c r="D595">
        <v>14.098000000000001</v>
      </c>
      <c r="F595">
        <v>14.194000000000001</v>
      </c>
      <c r="G595">
        <v>14.625</v>
      </c>
      <c r="H595">
        <v>14.242000000000001</v>
      </c>
      <c r="I595">
        <v>14.194000000000001</v>
      </c>
      <c r="J595">
        <v>13.93</v>
      </c>
      <c r="K595">
        <v>12.678000000000001</v>
      </c>
      <c r="L595">
        <v>10.81</v>
      </c>
      <c r="M595">
        <v>9.8659999999999997</v>
      </c>
      <c r="N595">
        <v>221.44</v>
      </c>
    </row>
    <row r="596" spans="1:14">
      <c r="A596">
        <v>595</v>
      </c>
      <c r="B596" s="1">
        <v>41211.061805555553</v>
      </c>
      <c r="C596">
        <v>13.185</v>
      </c>
      <c r="D596">
        <v>14.122</v>
      </c>
      <c r="F596">
        <v>14.242000000000001</v>
      </c>
      <c r="G596">
        <v>14.625</v>
      </c>
      <c r="H596">
        <v>14.266</v>
      </c>
      <c r="I596">
        <v>14.194000000000001</v>
      </c>
      <c r="J596">
        <v>13.978</v>
      </c>
      <c r="K596">
        <v>12.750999999999999</v>
      </c>
      <c r="L596">
        <v>10.907</v>
      </c>
      <c r="M596">
        <v>9.8659999999999997</v>
      </c>
      <c r="N596">
        <v>221.50399999999999</v>
      </c>
    </row>
    <row r="597" spans="1:14">
      <c r="A597">
        <v>596</v>
      </c>
      <c r="B597" s="1">
        <v>41211.06527777778</v>
      </c>
      <c r="C597">
        <v>13.161</v>
      </c>
      <c r="D597">
        <v>14.098000000000001</v>
      </c>
      <c r="F597">
        <v>14.29</v>
      </c>
      <c r="G597">
        <v>14.577</v>
      </c>
      <c r="H597">
        <v>14.218</v>
      </c>
      <c r="I597">
        <v>14.194000000000001</v>
      </c>
      <c r="J597">
        <v>13.978</v>
      </c>
      <c r="K597">
        <v>12.775</v>
      </c>
      <c r="L597">
        <v>10.98</v>
      </c>
      <c r="M597">
        <v>9.8659999999999997</v>
      </c>
      <c r="N597">
        <v>221.6</v>
      </c>
    </row>
    <row r="598" spans="1:14">
      <c r="A598">
        <v>597</v>
      </c>
      <c r="B598" s="1">
        <v>41211.068749999999</v>
      </c>
      <c r="C598">
        <v>13.185</v>
      </c>
      <c r="D598">
        <v>14.074</v>
      </c>
      <c r="F598">
        <v>14.218</v>
      </c>
      <c r="G598">
        <v>14.625</v>
      </c>
      <c r="H598">
        <v>14.17</v>
      </c>
      <c r="I598">
        <v>14.122</v>
      </c>
      <c r="J598">
        <v>14.05</v>
      </c>
      <c r="K598">
        <v>12.750999999999999</v>
      </c>
      <c r="L598">
        <v>10.956</v>
      </c>
      <c r="M598">
        <v>9.8659999999999997</v>
      </c>
      <c r="N598">
        <v>221.63200000000001</v>
      </c>
    </row>
    <row r="599" spans="1:14">
      <c r="A599">
        <v>598</v>
      </c>
      <c r="B599" s="1">
        <v>41211.072222222225</v>
      </c>
      <c r="C599">
        <v>13.161</v>
      </c>
      <c r="D599">
        <v>14.002000000000001</v>
      </c>
      <c r="F599">
        <v>14.29</v>
      </c>
      <c r="G599">
        <v>14.625</v>
      </c>
      <c r="H599">
        <v>14.17</v>
      </c>
      <c r="I599">
        <v>14.122</v>
      </c>
      <c r="J599">
        <v>14.074</v>
      </c>
      <c r="K599">
        <v>12.750999999999999</v>
      </c>
      <c r="L599">
        <v>10.907</v>
      </c>
      <c r="M599">
        <v>9.8659999999999997</v>
      </c>
      <c r="N599">
        <v>221.696</v>
      </c>
    </row>
    <row r="600" spans="1:14">
      <c r="A600">
        <v>599</v>
      </c>
      <c r="B600" s="1">
        <v>41211.075694444444</v>
      </c>
      <c r="C600">
        <v>13.161</v>
      </c>
      <c r="D600">
        <v>14.002000000000001</v>
      </c>
      <c r="F600">
        <v>14.337</v>
      </c>
      <c r="G600">
        <v>14.625</v>
      </c>
      <c r="H600">
        <v>14.146000000000001</v>
      </c>
      <c r="I600">
        <v>14.026</v>
      </c>
      <c r="J600">
        <v>14.122</v>
      </c>
      <c r="K600">
        <v>12.702999999999999</v>
      </c>
      <c r="L600">
        <v>10.467000000000001</v>
      </c>
      <c r="M600">
        <v>9.8659999999999997</v>
      </c>
      <c r="N600">
        <v>221.72800000000001</v>
      </c>
    </row>
    <row r="601" spans="1:14">
      <c r="A601">
        <v>600</v>
      </c>
      <c r="B601" s="1">
        <v>41211.07916666667</v>
      </c>
      <c r="C601">
        <v>13.161</v>
      </c>
      <c r="D601">
        <v>14.002000000000001</v>
      </c>
      <c r="F601">
        <v>14.361000000000001</v>
      </c>
      <c r="G601">
        <v>14.625</v>
      </c>
      <c r="H601">
        <v>14.17</v>
      </c>
      <c r="I601">
        <v>14.05</v>
      </c>
      <c r="J601">
        <v>14.122</v>
      </c>
      <c r="K601">
        <v>12.678000000000001</v>
      </c>
      <c r="L601">
        <v>10.32</v>
      </c>
      <c r="M601">
        <v>9.8659999999999997</v>
      </c>
      <c r="N601">
        <v>221.792</v>
      </c>
    </row>
    <row r="602" spans="1:14">
      <c r="A602">
        <v>601</v>
      </c>
      <c r="B602" s="1">
        <v>41211.082638888889</v>
      </c>
      <c r="C602">
        <v>13.161</v>
      </c>
      <c r="D602">
        <v>14.002000000000001</v>
      </c>
      <c r="F602">
        <v>14.337</v>
      </c>
      <c r="G602">
        <v>14.601000000000001</v>
      </c>
      <c r="H602">
        <v>14.194000000000001</v>
      </c>
      <c r="I602">
        <v>14.026</v>
      </c>
      <c r="J602">
        <v>14.098000000000001</v>
      </c>
      <c r="K602">
        <v>12.702999999999999</v>
      </c>
      <c r="L602">
        <v>10.271000000000001</v>
      </c>
      <c r="M602">
        <v>9.8659999999999997</v>
      </c>
      <c r="N602">
        <v>221.85599999999999</v>
      </c>
    </row>
    <row r="603" spans="1:14">
      <c r="A603">
        <v>602</v>
      </c>
      <c r="B603" s="1">
        <v>41211.086111111108</v>
      </c>
      <c r="C603">
        <v>13.161</v>
      </c>
      <c r="D603">
        <v>14.002000000000001</v>
      </c>
      <c r="F603">
        <v>14.314</v>
      </c>
      <c r="G603">
        <v>14.601000000000001</v>
      </c>
      <c r="H603">
        <v>14.242000000000001</v>
      </c>
      <c r="I603">
        <v>14.002000000000001</v>
      </c>
      <c r="J603">
        <v>14.098000000000001</v>
      </c>
      <c r="K603">
        <v>12.702999999999999</v>
      </c>
      <c r="L603">
        <v>10.271000000000001</v>
      </c>
      <c r="M603">
        <v>9.8659999999999997</v>
      </c>
      <c r="N603">
        <v>221.88800000000001</v>
      </c>
    </row>
    <row r="604" spans="1:14">
      <c r="A604">
        <v>603</v>
      </c>
      <c r="B604" s="1">
        <v>41211.089583333334</v>
      </c>
      <c r="C604">
        <v>13.257</v>
      </c>
      <c r="D604">
        <v>13.93</v>
      </c>
      <c r="F604">
        <v>14.314</v>
      </c>
      <c r="G604">
        <v>14.601000000000001</v>
      </c>
      <c r="H604">
        <v>14.29</v>
      </c>
      <c r="I604">
        <v>13.954000000000001</v>
      </c>
      <c r="J604">
        <v>14.074</v>
      </c>
      <c r="K604">
        <v>12.654</v>
      </c>
      <c r="L604">
        <v>10.295999999999999</v>
      </c>
      <c r="M604">
        <v>9.8659999999999997</v>
      </c>
      <c r="N604">
        <v>221.952</v>
      </c>
    </row>
    <row r="605" spans="1:14">
      <c r="A605">
        <v>604</v>
      </c>
      <c r="B605" s="1">
        <v>41211.093055555553</v>
      </c>
      <c r="C605">
        <v>13.305</v>
      </c>
      <c r="D605">
        <v>13.93</v>
      </c>
      <c r="F605">
        <v>14.314</v>
      </c>
      <c r="G605">
        <v>14.601000000000001</v>
      </c>
      <c r="H605">
        <v>14.29</v>
      </c>
      <c r="I605">
        <v>14.05</v>
      </c>
      <c r="J605">
        <v>14.098000000000001</v>
      </c>
      <c r="K605">
        <v>12.606</v>
      </c>
      <c r="L605">
        <v>10.295999999999999</v>
      </c>
      <c r="M605">
        <v>9.8659999999999997</v>
      </c>
      <c r="N605">
        <v>221.98400000000001</v>
      </c>
    </row>
    <row r="606" spans="1:14">
      <c r="A606">
        <v>605</v>
      </c>
      <c r="B606" s="1">
        <v>41211.09652777778</v>
      </c>
      <c r="C606">
        <v>13.353</v>
      </c>
      <c r="D606">
        <v>13.93</v>
      </c>
      <c r="F606">
        <v>14.314</v>
      </c>
      <c r="G606">
        <v>14.601000000000001</v>
      </c>
      <c r="H606">
        <v>14.29</v>
      </c>
      <c r="I606">
        <v>14.098000000000001</v>
      </c>
      <c r="J606">
        <v>14.098000000000001</v>
      </c>
      <c r="K606">
        <v>12.316000000000001</v>
      </c>
      <c r="L606">
        <v>10.369</v>
      </c>
      <c r="M606">
        <v>9.8659999999999997</v>
      </c>
      <c r="N606">
        <v>221.98400000000001</v>
      </c>
    </row>
    <row r="607" spans="1:14">
      <c r="A607">
        <v>606</v>
      </c>
      <c r="B607" s="1">
        <v>41211.1</v>
      </c>
      <c r="C607">
        <v>13.281000000000001</v>
      </c>
      <c r="D607">
        <v>13.93</v>
      </c>
      <c r="F607">
        <v>14.337</v>
      </c>
      <c r="G607">
        <v>14.625</v>
      </c>
      <c r="H607">
        <v>14.29</v>
      </c>
      <c r="I607">
        <v>14.146000000000001</v>
      </c>
      <c r="J607">
        <v>14.122</v>
      </c>
      <c r="K607">
        <v>12.34</v>
      </c>
      <c r="L607">
        <v>10.417999999999999</v>
      </c>
      <c r="M607">
        <v>9.8659999999999997</v>
      </c>
      <c r="N607">
        <v>222.04900000000001</v>
      </c>
    </row>
    <row r="608" spans="1:14">
      <c r="A608">
        <v>607</v>
      </c>
      <c r="B608" s="1">
        <v>41211.103472222225</v>
      </c>
      <c r="C608">
        <v>13.257</v>
      </c>
      <c r="D608">
        <v>13.93</v>
      </c>
      <c r="F608">
        <v>14.29</v>
      </c>
      <c r="G608">
        <v>14.625</v>
      </c>
      <c r="H608">
        <v>14.29</v>
      </c>
      <c r="I608">
        <v>14.146000000000001</v>
      </c>
      <c r="J608">
        <v>14.146000000000001</v>
      </c>
      <c r="K608">
        <v>12.364000000000001</v>
      </c>
      <c r="L608">
        <v>10.417999999999999</v>
      </c>
      <c r="M608">
        <v>9.8659999999999997</v>
      </c>
      <c r="N608">
        <v>222.04900000000001</v>
      </c>
    </row>
    <row r="609" spans="1:14">
      <c r="A609">
        <v>608</v>
      </c>
      <c r="B609" s="1">
        <v>41211.106944444444</v>
      </c>
      <c r="C609">
        <v>13.185</v>
      </c>
      <c r="D609">
        <v>13.954000000000001</v>
      </c>
      <c r="F609">
        <v>14.314</v>
      </c>
      <c r="G609">
        <v>14.625</v>
      </c>
      <c r="H609">
        <v>14.29</v>
      </c>
      <c r="I609">
        <v>14.146000000000001</v>
      </c>
      <c r="J609">
        <v>14.146000000000001</v>
      </c>
      <c r="K609">
        <v>12.122</v>
      </c>
      <c r="L609">
        <v>10.492000000000001</v>
      </c>
      <c r="M609">
        <v>9.8659999999999997</v>
      </c>
      <c r="N609">
        <v>222.04900000000001</v>
      </c>
    </row>
    <row r="610" spans="1:14">
      <c r="A610">
        <v>609</v>
      </c>
      <c r="B610" s="1">
        <v>41211.11041666667</v>
      </c>
      <c r="C610">
        <v>13.04</v>
      </c>
      <c r="D610">
        <v>13.978</v>
      </c>
      <c r="F610">
        <v>14.242000000000001</v>
      </c>
      <c r="G610">
        <v>14.601000000000001</v>
      </c>
      <c r="H610">
        <v>14.29</v>
      </c>
      <c r="I610">
        <v>14.146000000000001</v>
      </c>
      <c r="J610">
        <v>14.122</v>
      </c>
      <c r="K610">
        <v>12.243</v>
      </c>
      <c r="L610">
        <v>10.663</v>
      </c>
      <c r="M610">
        <v>9.8659999999999997</v>
      </c>
      <c r="N610">
        <v>222.04900000000001</v>
      </c>
    </row>
    <row r="611" spans="1:14">
      <c r="A611">
        <v>610</v>
      </c>
      <c r="B611" s="1">
        <v>41211.113888888889</v>
      </c>
      <c r="C611">
        <v>12.847</v>
      </c>
      <c r="D611">
        <v>13.954000000000001</v>
      </c>
      <c r="F611">
        <v>14.242000000000001</v>
      </c>
      <c r="G611">
        <v>14.577</v>
      </c>
      <c r="H611">
        <v>14.29</v>
      </c>
      <c r="I611">
        <v>14.122</v>
      </c>
      <c r="J611">
        <v>14.122</v>
      </c>
      <c r="K611">
        <v>12.364000000000001</v>
      </c>
      <c r="L611">
        <v>10.760999999999999</v>
      </c>
      <c r="M611">
        <v>9.8659999999999997</v>
      </c>
      <c r="N611">
        <v>222.04900000000001</v>
      </c>
    </row>
    <row r="612" spans="1:14">
      <c r="A612">
        <v>611</v>
      </c>
      <c r="B612" s="1">
        <v>41211.117361111108</v>
      </c>
      <c r="C612">
        <v>12.992000000000001</v>
      </c>
      <c r="D612">
        <v>13.954000000000001</v>
      </c>
      <c r="F612">
        <v>14.242000000000001</v>
      </c>
      <c r="G612">
        <v>14.625</v>
      </c>
      <c r="H612">
        <v>14.29</v>
      </c>
      <c r="I612">
        <v>14.122</v>
      </c>
      <c r="J612">
        <v>14.122</v>
      </c>
      <c r="K612">
        <v>12.316000000000001</v>
      </c>
      <c r="L612">
        <v>10.834</v>
      </c>
      <c r="M612">
        <v>9.8659999999999997</v>
      </c>
      <c r="N612">
        <v>222.04900000000001</v>
      </c>
    </row>
    <row r="613" spans="1:14">
      <c r="A613">
        <v>612</v>
      </c>
      <c r="B613" s="1">
        <v>41211.120833333334</v>
      </c>
      <c r="C613">
        <v>13.137</v>
      </c>
      <c r="D613">
        <v>13.954000000000001</v>
      </c>
      <c r="F613">
        <v>14.242000000000001</v>
      </c>
      <c r="G613">
        <v>14.577</v>
      </c>
      <c r="H613">
        <v>14.29</v>
      </c>
      <c r="I613">
        <v>14.122</v>
      </c>
      <c r="J613">
        <v>14.122</v>
      </c>
      <c r="K613">
        <v>12.34</v>
      </c>
      <c r="L613">
        <v>10.858000000000001</v>
      </c>
      <c r="M613">
        <v>9.8659999999999997</v>
      </c>
      <c r="N613">
        <v>222.01599999999999</v>
      </c>
    </row>
    <row r="614" spans="1:14">
      <c r="A614">
        <v>613</v>
      </c>
      <c r="B614" s="1">
        <v>41211.124305555553</v>
      </c>
      <c r="C614">
        <v>13.112</v>
      </c>
      <c r="D614">
        <v>13.954000000000001</v>
      </c>
      <c r="F614">
        <v>14.242000000000001</v>
      </c>
      <c r="G614">
        <v>14.648999999999999</v>
      </c>
      <c r="H614">
        <v>14.29</v>
      </c>
      <c r="I614">
        <v>14.098000000000001</v>
      </c>
      <c r="J614">
        <v>14.122</v>
      </c>
      <c r="K614">
        <v>12.316000000000001</v>
      </c>
      <c r="L614">
        <v>10.882999999999999</v>
      </c>
      <c r="M614">
        <v>9.8659999999999997</v>
      </c>
      <c r="N614">
        <v>221.98400000000001</v>
      </c>
    </row>
    <row r="615" spans="1:14">
      <c r="A615">
        <v>614</v>
      </c>
      <c r="B615" s="1">
        <v>41211.12777777778</v>
      </c>
      <c r="C615">
        <v>13.04</v>
      </c>
      <c r="D615">
        <v>13.93</v>
      </c>
      <c r="F615">
        <v>14.242000000000001</v>
      </c>
      <c r="G615">
        <v>14.625</v>
      </c>
      <c r="H615">
        <v>14.29</v>
      </c>
      <c r="I615">
        <v>14.026</v>
      </c>
      <c r="J615">
        <v>14.146000000000001</v>
      </c>
      <c r="K615">
        <v>12.413</v>
      </c>
      <c r="L615">
        <v>10.907</v>
      </c>
      <c r="M615">
        <v>9.8659999999999997</v>
      </c>
      <c r="N615">
        <v>221.952</v>
      </c>
    </row>
    <row r="616" spans="1:14">
      <c r="A616">
        <v>615</v>
      </c>
      <c r="B616" s="1">
        <v>41211.131249999999</v>
      </c>
      <c r="C616">
        <v>13.064</v>
      </c>
      <c r="D616">
        <v>13.906000000000001</v>
      </c>
      <c r="F616">
        <v>14.266</v>
      </c>
      <c r="G616">
        <v>14.577</v>
      </c>
      <c r="H616">
        <v>14.29</v>
      </c>
      <c r="I616">
        <v>14.002000000000001</v>
      </c>
      <c r="J616">
        <v>14.122</v>
      </c>
      <c r="K616">
        <v>12.558</v>
      </c>
      <c r="L616">
        <v>10.834</v>
      </c>
      <c r="M616">
        <v>9.8659999999999997</v>
      </c>
      <c r="N616">
        <v>221.952</v>
      </c>
    </row>
    <row r="617" spans="1:14">
      <c r="A617">
        <v>616</v>
      </c>
      <c r="B617" s="1">
        <v>41211.134722222225</v>
      </c>
      <c r="C617">
        <v>13.137</v>
      </c>
      <c r="D617">
        <v>13.906000000000001</v>
      </c>
      <c r="F617">
        <v>14.29</v>
      </c>
      <c r="G617">
        <v>14.577</v>
      </c>
      <c r="H617">
        <v>14.242000000000001</v>
      </c>
      <c r="I617">
        <v>13.954000000000001</v>
      </c>
      <c r="J617">
        <v>14.098000000000001</v>
      </c>
      <c r="K617">
        <v>12.678000000000001</v>
      </c>
      <c r="L617">
        <v>10.858000000000001</v>
      </c>
      <c r="M617">
        <v>9.8659999999999997</v>
      </c>
      <c r="N617">
        <v>221.92</v>
      </c>
    </row>
    <row r="618" spans="1:14">
      <c r="A618">
        <v>617</v>
      </c>
      <c r="B618" s="1">
        <v>41211.138194444444</v>
      </c>
      <c r="C618">
        <v>13.161</v>
      </c>
      <c r="D618">
        <v>13.858000000000001</v>
      </c>
      <c r="F618">
        <v>14.29</v>
      </c>
      <c r="G618">
        <v>14.601000000000001</v>
      </c>
      <c r="H618">
        <v>14.29</v>
      </c>
      <c r="I618">
        <v>14.002000000000001</v>
      </c>
      <c r="J618">
        <v>14.146000000000001</v>
      </c>
      <c r="K618">
        <v>12.775</v>
      </c>
      <c r="L618">
        <v>10.858000000000001</v>
      </c>
      <c r="M618">
        <v>9.8659999999999997</v>
      </c>
      <c r="N618">
        <v>221.88800000000001</v>
      </c>
    </row>
    <row r="619" spans="1:14">
      <c r="A619">
        <v>618</v>
      </c>
      <c r="B619" s="1">
        <v>41211.14166666667</v>
      </c>
      <c r="C619">
        <v>13.137</v>
      </c>
      <c r="D619">
        <v>13.81</v>
      </c>
      <c r="F619">
        <v>14.242000000000001</v>
      </c>
      <c r="G619">
        <v>14.601000000000001</v>
      </c>
      <c r="H619">
        <v>14.266</v>
      </c>
      <c r="I619">
        <v>14.05</v>
      </c>
      <c r="J619">
        <v>14.194000000000001</v>
      </c>
      <c r="K619">
        <v>12.798999999999999</v>
      </c>
      <c r="L619">
        <v>10.736000000000001</v>
      </c>
      <c r="M619">
        <v>9.8659999999999997</v>
      </c>
      <c r="N619">
        <v>221.82400000000001</v>
      </c>
    </row>
    <row r="620" spans="1:14">
      <c r="A620">
        <v>619</v>
      </c>
      <c r="B620" s="1">
        <v>41211.145138888889</v>
      </c>
      <c r="C620">
        <v>13.185</v>
      </c>
      <c r="D620">
        <v>13.786</v>
      </c>
      <c r="F620">
        <v>14.242000000000001</v>
      </c>
      <c r="G620">
        <v>14.625</v>
      </c>
      <c r="H620">
        <v>14.266</v>
      </c>
      <c r="I620">
        <v>14.05</v>
      </c>
      <c r="J620">
        <v>14.218</v>
      </c>
      <c r="K620">
        <v>12.798999999999999</v>
      </c>
      <c r="L620">
        <v>10.663</v>
      </c>
      <c r="M620">
        <v>9.8659999999999997</v>
      </c>
      <c r="N620">
        <v>221.82400000000001</v>
      </c>
    </row>
    <row r="621" spans="1:14">
      <c r="A621">
        <v>620</v>
      </c>
      <c r="B621" s="1">
        <v>41211.148611111108</v>
      </c>
      <c r="C621">
        <v>13.137</v>
      </c>
      <c r="D621">
        <v>13.834</v>
      </c>
      <c r="F621">
        <v>14.29</v>
      </c>
      <c r="G621">
        <v>14.625</v>
      </c>
      <c r="H621">
        <v>14.242000000000001</v>
      </c>
      <c r="I621">
        <v>14.002000000000001</v>
      </c>
      <c r="J621">
        <v>14.266</v>
      </c>
      <c r="K621">
        <v>12.896000000000001</v>
      </c>
      <c r="L621">
        <v>10.541</v>
      </c>
      <c r="M621">
        <v>9.8659999999999997</v>
      </c>
      <c r="N621">
        <v>221.792</v>
      </c>
    </row>
    <row r="622" spans="1:14">
      <c r="A622">
        <v>621</v>
      </c>
      <c r="B622" s="1">
        <v>41211.152083333334</v>
      </c>
      <c r="C622">
        <v>13.112</v>
      </c>
      <c r="D622">
        <v>13.906000000000001</v>
      </c>
      <c r="F622">
        <v>14.266</v>
      </c>
      <c r="G622">
        <v>14.625</v>
      </c>
      <c r="H622">
        <v>14.218</v>
      </c>
      <c r="I622">
        <v>13.978</v>
      </c>
      <c r="J622">
        <v>14.29</v>
      </c>
      <c r="K622">
        <v>12.871</v>
      </c>
      <c r="L622">
        <v>10.443</v>
      </c>
      <c r="M622">
        <v>9.8659999999999997</v>
      </c>
      <c r="N622">
        <v>221.72800000000001</v>
      </c>
    </row>
    <row r="623" spans="1:14">
      <c r="A623">
        <v>622</v>
      </c>
      <c r="B623" s="1">
        <v>41211.155555555553</v>
      </c>
      <c r="C623">
        <v>13.137</v>
      </c>
      <c r="D623">
        <v>14.002000000000001</v>
      </c>
      <c r="F623">
        <v>14.242000000000001</v>
      </c>
      <c r="G623">
        <v>14.601000000000001</v>
      </c>
      <c r="H623">
        <v>14.218</v>
      </c>
      <c r="I623">
        <v>14.002000000000001</v>
      </c>
      <c r="J623">
        <v>14.314</v>
      </c>
      <c r="K623">
        <v>12.896000000000001</v>
      </c>
      <c r="L623">
        <v>10.369</v>
      </c>
      <c r="M623">
        <v>9.8659999999999997</v>
      </c>
      <c r="N623">
        <v>221.696</v>
      </c>
    </row>
    <row r="624" spans="1:14">
      <c r="A624">
        <v>623</v>
      </c>
      <c r="B624" s="1">
        <v>41211.15902777778</v>
      </c>
      <c r="C624">
        <v>13.137</v>
      </c>
      <c r="D624">
        <v>13.954000000000001</v>
      </c>
      <c r="F624">
        <v>14.242000000000001</v>
      </c>
      <c r="G624">
        <v>14.625</v>
      </c>
      <c r="H624">
        <v>14.194000000000001</v>
      </c>
      <c r="I624">
        <v>13.978</v>
      </c>
      <c r="J624">
        <v>14.242000000000001</v>
      </c>
      <c r="K624">
        <v>12.847</v>
      </c>
      <c r="L624">
        <v>10.345000000000001</v>
      </c>
      <c r="M624">
        <v>9.8659999999999997</v>
      </c>
      <c r="N624">
        <v>221.63200000000001</v>
      </c>
    </row>
    <row r="625" spans="1:14">
      <c r="A625">
        <v>624</v>
      </c>
      <c r="B625" s="1">
        <v>41211.162499999999</v>
      </c>
      <c r="C625">
        <v>13.161</v>
      </c>
      <c r="D625">
        <v>13.858000000000001</v>
      </c>
      <c r="F625">
        <v>14.266</v>
      </c>
      <c r="G625">
        <v>14.505000000000001</v>
      </c>
      <c r="H625">
        <v>14.146000000000001</v>
      </c>
      <c r="I625">
        <v>13.978</v>
      </c>
      <c r="J625">
        <v>14.074</v>
      </c>
      <c r="K625">
        <v>12.896000000000001</v>
      </c>
      <c r="L625">
        <v>10.32</v>
      </c>
      <c r="M625">
        <v>9.8659999999999997</v>
      </c>
      <c r="N625">
        <v>221.6</v>
      </c>
    </row>
    <row r="626" spans="1:14">
      <c r="A626">
        <v>625</v>
      </c>
      <c r="B626" s="1">
        <v>41211.165972222225</v>
      </c>
      <c r="C626">
        <v>13.161</v>
      </c>
      <c r="D626">
        <v>13.81</v>
      </c>
      <c r="F626">
        <v>14.29</v>
      </c>
      <c r="G626">
        <v>14.457000000000001</v>
      </c>
      <c r="H626">
        <v>14.194000000000001</v>
      </c>
      <c r="I626">
        <v>14.026</v>
      </c>
      <c r="J626">
        <v>14.122</v>
      </c>
      <c r="K626">
        <v>12.92</v>
      </c>
      <c r="L626">
        <v>10.295999999999999</v>
      </c>
      <c r="M626">
        <v>9.8659999999999997</v>
      </c>
      <c r="N626">
        <v>221.56800000000001</v>
      </c>
    </row>
    <row r="627" spans="1:14">
      <c r="A627">
        <v>626</v>
      </c>
      <c r="B627" s="1">
        <v>41211.169444444444</v>
      </c>
      <c r="C627">
        <v>13.137</v>
      </c>
      <c r="D627">
        <v>13.834</v>
      </c>
      <c r="F627">
        <v>14.29</v>
      </c>
      <c r="G627">
        <v>14.529</v>
      </c>
      <c r="H627">
        <v>14.17</v>
      </c>
      <c r="I627">
        <v>14.05</v>
      </c>
      <c r="J627">
        <v>13.906000000000001</v>
      </c>
      <c r="K627">
        <v>12.944000000000001</v>
      </c>
      <c r="L627">
        <v>10.295999999999999</v>
      </c>
      <c r="M627">
        <v>9.8659999999999997</v>
      </c>
      <c r="N627">
        <v>221.56800000000001</v>
      </c>
    </row>
    <row r="628" spans="1:14">
      <c r="A628">
        <v>627</v>
      </c>
      <c r="B628" s="1">
        <v>41211.17291666667</v>
      </c>
      <c r="C628">
        <v>12.871</v>
      </c>
      <c r="D628">
        <v>13.978</v>
      </c>
      <c r="F628">
        <v>14.314</v>
      </c>
      <c r="G628">
        <v>14.553000000000001</v>
      </c>
      <c r="H628">
        <v>14.122</v>
      </c>
      <c r="I628">
        <v>14.05</v>
      </c>
      <c r="J628">
        <v>13.81</v>
      </c>
      <c r="K628">
        <v>12.968</v>
      </c>
      <c r="L628">
        <v>10.271000000000001</v>
      </c>
      <c r="M628">
        <v>9.8659999999999997</v>
      </c>
      <c r="N628">
        <v>221.50399999999999</v>
      </c>
    </row>
    <row r="629" spans="1:14">
      <c r="A629">
        <v>628</v>
      </c>
      <c r="B629" s="1">
        <v>41211.176388888889</v>
      </c>
      <c r="C629">
        <v>12.847</v>
      </c>
      <c r="D629">
        <v>14.002000000000001</v>
      </c>
      <c r="F629">
        <v>14.29</v>
      </c>
      <c r="G629">
        <v>14.577</v>
      </c>
      <c r="H629">
        <v>14.074</v>
      </c>
      <c r="I629">
        <v>14.026</v>
      </c>
      <c r="J629">
        <v>13.714</v>
      </c>
      <c r="K629">
        <v>12.944000000000001</v>
      </c>
      <c r="L629">
        <v>10.247</v>
      </c>
      <c r="M629">
        <v>9.8659999999999997</v>
      </c>
      <c r="N629">
        <v>221.44</v>
      </c>
    </row>
    <row r="630" spans="1:14">
      <c r="A630">
        <v>629</v>
      </c>
      <c r="B630" s="1">
        <v>41211.179861111108</v>
      </c>
      <c r="C630">
        <v>12.798999999999999</v>
      </c>
      <c r="D630">
        <v>14.026</v>
      </c>
      <c r="F630">
        <v>14.29</v>
      </c>
      <c r="G630">
        <v>14.505000000000001</v>
      </c>
      <c r="H630">
        <v>14.098000000000001</v>
      </c>
      <c r="I630">
        <v>14.05</v>
      </c>
      <c r="J630">
        <v>13.738</v>
      </c>
      <c r="K630">
        <v>12.896000000000001</v>
      </c>
      <c r="L630">
        <v>10.345000000000001</v>
      </c>
      <c r="M630">
        <v>9.8659999999999997</v>
      </c>
      <c r="N630">
        <v>221.44</v>
      </c>
    </row>
    <row r="631" spans="1:14">
      <c r="A631">
        <v>630</v>
      </c>
      <c r="B631" s="1">
        <v>41211.183333333334</v>
      </c>
      <c r="C631">
        <v>12.847</v>
      </c>
      <c r="D631">
        <v>14.026</v>
      </c>
      <c r="F631">
        <v>14.29</v>
      </c>
      <c r="G631">
        <v>14.505000000000001</v>
      </c>
      <c r="H631">
        <v>14.05</v>
      </c>
      <c r="I631">
        <v>14.026</v>
      </c>
      <c r="J631">
        <v>13.81</v>
      </c>
      <c r="K631">
        <v>12.871</v>
      </c>
      <c r="L631">
        <v>10.369</v>
      </c>
      <c r="M631">
        <v>9.8659999999999997</v>
      </c>
      <c r="N631">
        <v>221.376</v>
      </c>
    </row>
    <row r="632" spans="1:14">
      <c r="A632">
        <v>631</v>
      </c>
      <c r="B632" s="1">
        <v>41211.186805555553</v>
      </c>
      <c r="C632">
        <v>12.871</v>
      </c>
      <c r="D632">
        <v>13.978</v>
      </c>
      <c r="F632">
        <v>14.314</v>
      </c>
      <c r="G632">
        <v>14.481</v>
      </c>
      <c r="H632">
        <v>14.05</v>
      </c>
      <c r="I632">
        <v>14.026</v>
      </c>
      <c r="J632">
        <v>13.738</v>
      </c>
      <c r="K632">
        <v>12.871</v>
      </c>
      <c r="L632">
        <v>10.394</v>
      </c>
      <c r="M632">
        <v>9.8659999999999997</v>
      </c>
      <c r="N632">
        <v>221.34399999999999</v>
      </c>
    </row>
    <row r="633" spans="1:14">
      <c r="A633">
        <v>632</v>
      </c>
      <c r="B633" s="1">
        <v>41211.19027777778</v>
      </c>
      <c r="C633">
        <v>12.847</v>
      </c>
      <c r="D633">
        <v>13.93</v>
      </c>
      <c r="F633">
        <v>14.337</v>
      </c>
      <c r="G633">
        <v>14.457000000000001</v>
      </c>
      <c r="H633">
        <v>14.026</v>
      </c>
      <c r="I633">
        <v>14.05</v>
      </c>
      <c r="J633">
        <v>13.738</v>
      </c>
      <c r="K633">
        <v>12.847</v>
      </c>
      <c r="L633">
        <v>10.59</v>
      </c>
      <c r="M633">
        <v>9.8659999999999997</v>
      </c>
      <c r="N633">
        <v>221.28</v>
      </c>
    </row>
    <row r="634" spans="1:14">
      <c r="A634">
        <v>633</v>
      </c>
      <c r="B634" s="1">
        <v>41211.193749999999</v>
      </c>
      <c r="C634">
        <v>12.750999999999999</v>
      </c>
      <c r="D634">
        <v>13.906000000000001</v>
      </c>
      <c r="F634">
        <v>14.29</v>
      </c>
      <c r="G634">
        <v>14.457000000000001</v>
      </c>
      <c r="H634">
        <v>14.002000000000001</v>
      </c>
      <c r="I634">
        <v>14.002000000000001</v>
      </c>
      <c r="J634">
        <v>13.762</v>
      </c>
      <c r="K634">
        <v>12.871</v>
      </c>
      <c r="L634">
        <v>10.516</v>
      </c>
      <c r="M634">
        <v>9.8659999999999997</v>
      </c>
      <c r="N634">
        <v>221.24799999999999</v>
      </c>
    </row>
    <row r="635" spans="1:14">
      <c r="A635">
        <v>634</v>
      </c>
      <c r="B635" s="1">
        <v>41211.197222222225</v>
      </c>
      <c r="C635">
        <v>12.702999999999999</v>
      </c>
      <c r="D635">
        <v>13.906000000000001</v>
      </c>
      <c r="F635">
        <v>14.314</v>
      </c>
      <c r="G635">
        <v>14.457000000000001</v>
      </c>
      <c r="H635">
        <v>14.002000000000001</v>
      </c>
      <c r="I635">
        <v>13.978</v>
      </c>
      <c r="J635">
        <v>13.81</v>
      </c>
      <c r="K635">
        <v>12.798999999999999</v>
      </c>
      <c r="L635">
        <v>10.541</v>
      </c>
      <c r="M635">
        <v>9.8659999999999997</v>
      </c>
      <c r="N635">
        <v>221.21600000000001</v>
      </c>
    </row>
    <row r="636" spans="1:14">
      <c r="A636">
        <v>635</v>
      </c>
      <c r="B636" s="1">
        <v>41211.200694444444</v>
      </c>
      <c r="C636">
        <v>12.727</v>
      </c>
      <c r="D636">
        <v>13.882</v>
      </c>
      <c r="F636">
        <v>14.337</v>
      </c>
      <c r="G636">
        <v>14.457000000000001</v>
      </c>
      <c r="H636">
        <v>14.05</v>
      </c>
      <c r="I636">
        <v>13.978</v>
      </c>
      <c r="J636">
        <v>13.834</v>
      </c>
      <c r="K636">
        <v>12.823</v>
      </c>
      <c r="L636">
        <v>10.565</v>
      </c>
      <c r="M636">
        <v>9.8659999999999997</v>
      </c>
      <c r="N636">
        <v>221.15199999999999</v>
      </c>
    </row>
    <row r="637" spans="1:14">
      <c r="A637">
        <v>636</v>
      </c>
      <c r="B637" s="1">
        <v>41211.20416666667</v>
      </c>
      <c r="C637">
        <v>12.582000000000001</v>
      </c>
      <c r="D637">
        <v>13.858000000000001</v>
      </c>
      <c r="F637">
        <v>14.361000000000001</v>
      </c>
      <c r="G637">
        <v>14.457000000000001</v>
      </c>
      <c r="H637">
        <v>14.002000000000001</v>
      </c>
      <c r="I637">
        <v>13.954000000000001</v>
      </c>
      <c r="J637">
        <v>13.858000000000001</v>
      </c>
      <c r="K637">
        <v>12.775</v>
      </c>
      <c r="L637">
        <v>10.663</v>
      </c>
      <c r="M637">
        <v>9.8659999999999997</v>
      </c>
      <c r="N637">
        <v>221.12</v>
      </c>
    </row>
    <row r="638" spans="1:14">
      <c r="A638">
        <v>637</v>
      </c>
      <c r="B638" s="1">
        <v>41211.207638888889</v>
      </c>
      <c r="C638">
        <v>12.509</v>
      </c>
      <c r="D638">
        <v>13.858000000000001</v>
      </c>
      <c r="F638">
        <v>14.337</v>
      </c>
      <c r="G638">
        <v>14.481</v>
      </c>
      <c r="H638">
        <v>14.002000000000001</v>
      </c>
      <c r="I638">
        <v>13.954000000000001</v>
      </c>
      <c r="J638">
        <v>13.858000000000001</v>
      </c>
      <c r="K638">
        <v>12.823</v>
      </c>
      <c r="L638">
        <v>10.736000000000001</v>
      </c>
      <c r="M638">
        <v>9.8659999999999997</v>
      </c>
      <c r="N638">
        <v>221.08799999999999</v>
      </c>
    </row>
    <row r="639" spans="1:14">
      <c r="A639">
        <v>638</v>
      </c>
      <c r="B639" s="1">
        <v>41211.211111111108</v>
      </c>
      <c r="C639">
        <v>12.461</v>
      </c>
      <c r="D639">
        <v>13.858000000000001</v>
      </c>
      <c r="F639">
        <v>14.337</v>
      </c>
      <c r="G639">
        <v>14.529</v>
      </c>
      <c r="H639">
        <v>14.002000000000001</v>
      </c>
      <c r="I639">
        <v>13.93</v>
      </c>
      <c r="J639">
        <v>13.93</v>
      </c>
      <c r="K639">
        <v>12.847</v>
      </c>
      <c r="L639">
        <v>10.712</v>
      </c>
      <c r="M639">
        <v>9.8659999999999997</v>
      </c>
      <c r="N639">
        <v>221.05600000000001</v>
      </c>
    </row>
    <row r="640" spans="1:14">
      <c r="A640">
        <v>639</v>
      </c>
      <c r="B640" s="1">
        <v>41211.214583333334</v>
      </c>
      <c r="C640">
        <v>12.413</v>
      </c>
      <c r="D640">
        <v>13.858000000000001</v>
      </c>
      <c r="F640">
        <v>14.314</v>
      </c>
      <c r="G640">
        <v>14.553000000000001</v>
      </c>
      <c r="H640">
        <v>14.05</v>
      </c>
      <c r="I640">
        <v>13.954000000000001</v>
      </c>
      <c r="J640">
        <v>14.002000000000001</v>
      </c>
      <c r="K640">
        <v>12.823</v>
      </c>
      <c r="L640">
        <v>10.663</v>
      </c>
      <c r="M640">
        <v>9.8659999999999997</v>
      </c>
      <c r="N640">
        <v>220.99100000000001</v>
      </c>
    </row>
    <row r="641" spans="1:14">
      <c r="A641">
        <v>640</v>
      </c>
      <c r="B641" s="1">
        <v>41211.218055555553</v>
      </c>
      <c r="C641">
        <v>12.388999999999999</v>
      </c>
      <c r="D641">
        <v>13.858000000000001</v>
      </c>
      <c r="F641">
        <v>14.314</v>
      </c>
      <c r="G641">
        <v>14.553000000000001</v>
      </c>
      <c r="H641">
        <v>14.098000000000001</v>
      </c>
      <c r="I641">
        <v>13.954000000000001</v>
      </c>
      <c r="J641">
        <v>14.002000000000001</v>
      </c>
      <c r="K641">
        <v>12.896000000000001</v>
      </c>
      <c r="L641">
        <v>10.663</v>
      </c>
      <c r="M641">
        <v>9.8659999999999997</v>
      </c>
      <c r="N641">
        <v>220.959</v>
      </c>
    </row>
    <row r="642" spans="1:14">
      <c r="A642">
        <v>641</v>
      </c>
      <c r="B642" s="1">
        <v>41211.22152777778</v>
      </c>
      <c r="C642">
        <v>12.34</v>
      </c>
      <c r="D642">
        <v>13.858000000000001</v>
      </c>
      <c r="F642">
        <v>14.314</v>
      </c>
      <c r="G642">
        <v>14.553000000000001</v>
      </c>
      <c r="H642">
        <v>14.05</v>
      </c>
      <c r="I642">
        <v>13.954000000000001</v>
      </c>
      <c r="J642">
        <v>13.954000000000001</v>
      </c>
      <c r="K642">
        <v>12.92</v>
      </c>
      <c r="L642">
        <v>10.614000000000001</v>
      </c>
      <c r="M642">
        <v>9.8659999999999997</v>
      </c>
      <c r="N642">
        <v>220.92699999999999</v>
      </c>
    </row>
    <row r="643" spans="1:14">
      <c r="A643">
        <v>642</v>
      </c>
      <c r="B643" s="1">
        <v>41211.224999999999</v>
      </c>
      <c r="C643">
        <v>12.364000000000001</v>
      </c>
      <c r="D643">
        <v>13.858000000000001</v>
      </c>
      <c r="F643">
        <v>14.314</v>
      </c>
      <c r="G643">
        <v>14.529</v>
      </c>
      <c r="H643">
        <v>14.05</v>
      </c>
      <c r="I643">
        <v>13.978</v>
      </c>
      <c r="J643">
        <v>14.002000000000001</v>
      </c>
      <c r="K643">
        <v>12.944000000000001</v>
      </c>
      <c r="L643">
        <v>10.614000000000001</v>
      </c>
      <c r="M643">
        <v>9.8659999999999997</v>
      </c>
      <c r="N643">
        <v>220.89500000000001</v>
      </c>
    </row>
    <row r="644" spans="1:14">
      <c r="A644">
        <v>643</v>
      </c>
      <c r="B644" s="1">
        <v>41211.228472222225</v>
      </c>
      <c r="C644">
        <v>12.316000000000001</v>
      </c>
      <c r="D644">
        <v>13.834</v>
      </c>
      <c r="F644">
        <v>14.314</v>
      </c>
      <c r="G644">
        <v>14.529</v>
      </c>
      <c r="H644">
        <v>14.098000000000001</v>
      </c>
      <c r="I644">
        <v>14.002000000000001</v>
      </c>
      <c r="J644">
        <v>14.002000000000001</v>
      </c>
      <c r="K644">
        <v>12.944000000000001</v>
      </c>
      <c r="L644">
        <v>10.614000000000001</v>
      </c>
      <c r="M644">
        <v>9.8659999999999997</v>
      </c>
      <c r="N644">
        <v>220.83099999999999</v>
      </c>
    </row>
    <row r="645" spans="1:14">
      <c r="A645">
        <v>644</v>
      </c>
      <c r="B645" s="1">
        <v>41211.231944444444</v>
      </c>
      <c r="C645">
        <v>12.316000000000001</v>
      </c>
      <c r="D645">
        <v>13.834</v>
      </c>
      <c r="F645">
        <v>14.314</v>
      </c>
      <c r="G645">
        <v>14.529</v>
      </c>
      <c r="H645">
        <v>14.098000000000001</v>
      </c>
      <c r="I645">
        <v>13.978</v>
      </c>
      <c r="J645">
        <v>13.978</v>
      </c>
      <c r="K645">
        <v>12.871</v>
      </c>
      <c r="L645">
        <v>10.638</v>
      </c>
      <c r="M645">
        <v>9.8659999999999997</v>
      </c>
      <c r="N645">
        <v>220.79900000000001</v>
      </c>
    </row>
    <row r="646" spans="1:14">
      <c r="A646">
        <v>645</v>
      </c>
      <c r="B646" s="1">
        <v>41211.23541666667</v>
      </c>
      <c r="C646">
        <v>12.364000000000001</v>
      </c>
      <c r="D646">
        <v>13.81</v>
      </c>
      <c r="F646">
        <v>14.29</v>
      </c>
      <c r="G646">
        <v>14.529</v>
      </c>
      <c r="H646">
        <v>14.098000000000001</v>
      </c>
      <c r="I646">
        <v>13.978</v>
      </c>
      <c r="J646">
        <v>13.978</v>
      </c>
      <c r="K646">
        <v>12.823</v>
      </c>
      <c r="L646">
        <v>10.663</v>
      </c>
      <c r="M646">
        <v>9.8659999999999997</v>
      </c>
      <c r="N646">
        <v>220.73500000000001</v>
      </c>
    </row>
    <row r="647" spans="1:14">
      <c r="A647">
        <v>646</v>
      </c>
      <c r="B647" s="1">
        <v>41211.238888888889</v>
      </c>
      <c r="C647">
        <v>12.316000000000001</v>
      </c>
      <c r="D647">
        <v>13.81</v>
      </c>
      <c r="F647">
        <v>14.29</v>
      </c>
      <c r="G647">
        <v>14.505000000000001</v>
      </c>
      <c r="H647">
        <v>14.146000000000001</v>
      </c>
      <c r="I647">
        <v>13.978</v>
      </c>
      <c r="J647">
        <v>13.882</v>
      </c>
      <c r="K647">
        <v>12.750999999999999</v>
      </c>
      <c r="L647">
        <v>10.712</v>
      </c>
      <c r="M647">
        <v>9.8659999999999997</v>
      </c>
      <c r="N647">
        <v>220.703</v>
      </c>
    </row>
    <row r="648" spans="1:14">
      <c r="A648">
        <v>647</v>
      </c>
      <c r="B648" s="1">
        <v>41211.242361111108</v>
      </c>
      <c r="C648">
        <v>12.218999999999999</v>
      </c>
      <c r="D648">
        <v>13.786</v>
      </c>
      <c r="F648">
        <v>14.29</v>
      </c>
      <c r="G648">
        <v>14.481</v>
      </c>
      <c r="H648">
        <v>14.194000000000001</v>
      </c>
      <c r="I648">
        <v>14.002000000000001</v>
      </c>
      <c r="J648">
        <v>13.81</v>
      </c>
      <c r="K648">
        <v>12.775</v>
      </c>
      <c r="L648">
        <v>10.663</v>
      </c>
      <c r="M648">
        <v>9.8659999999999997</v>
      </c>
      <c r="N648">
        <v>220.67099999999999</v>
      </c>
    </row>
    <row r="649" spans="1:14">
      <c r="A649">
        <v>648</v>
      </c>
      <c r="B649" s="1">
        <v>41211.245833333334</v>
      </c>
      <c r="C649">
        <v>12.122</v>
      </c>
      <c r="D649">
        <v>13.81</v>
      </c>
      <c r="F649">
        <v>14.29</v>
      </c>
      <c r="G649">
        <v>14.457000000000001</v>
      </c>
      <c r="H649">
        <v>14.266</v>
      </c>
      <c r="I649">
        <v>14.05</v>
      </c>
      <c r="J649">
        <v>13.81</v>
      </c>
      <c r="K649">
        <v>12.823</v>
      </c>
      <c r="L649">
        <v>10.59</v>
      </c>
      <c r="M649">
        <v>9.8659999999999997</v>
      </c>
      <c r="N649">
        <v>220.607</v>
      </c>
    </row>
    <row r="650" spans="1:14">
      <c r="A650">
        <v>649</v>
      </c>
      <c r="B650" s="1">
        <v>41211.249305555553</v>
      </c>
      <c r="C650">
        <v>12.122</v>
      </c>
      <c r="D650">
        <v>13.786</v>
      </c>
      <c r="F650">
        <v>14.29</v>
      </c>
      <c r="G650">
        <v>14.433</v>
      </c>
      <c r="H650">
        <v>14.29</v>
      </c>
      <c r="I650">
        <v>14.074</v>
      </c>
      <c r="J650">
        <v>13.834</v>
      </c>
      <c r="K650">
        <v>12.944000000000001</v>
      </c>
      <c r="L650">
        <v>10.565</v>
      </c>
      <c r="M650">
        <v>9.8659999999999997</v>
      </c>
      <c r="N650">
        <v>220.57499999999999</v>
      </c>
    </row>
    <row r="651" spans="1:14">
      <c r="A651">
        <v>650</v>
      </c>
      <c r="B651" s="1">
        <v>41211.25277777778</v>
      </c>
      <c r="C651">
        <v>12.122</v>
      </c>
      <c r="D651">
        <v>13.762</v>
      </c>
      <c r="F651">
        <v>14.29</v>
      </c>
      <c r="G651">
        <v>14.409000000000001</v>
      </c>
      <c r="H651">
        <v>14.29</v>
      </c>
      <c r="I651">
        <v>14.074</v>
      </c>
      <c r="J651">
        <v>13.882</v>
      </c>
      <c r="K651">
        <v>12.944000000000001</v>
      </c>
      <c r="L651">
        <v>10.59</v>
      </c>
      <c r="M651">
        <v>9.8659999999999997</v>
      </c>
      <c r="N651">
        <v>220.57499999999999</v>
      </c>
    </row>
    <row r="652" spans="1:14">
      <c r="A652">
        <v>651</v>
      </c>
      <c r="B652" s="1">
        <v>41211.256249999999</v>
      </c>
      <c r="C652">
        <v>12.098000000000001</v>
      </c>
      <c r="D652">
        <v>13.762</v>
      </c>
      <c r="F652">
        <v>14.29</v>
      </c>
      <c r="G652">
        <v>14.385</v>
      </c>
      <c r="H652">
        <v>14.29</v>
      </c>
      <c r="I652">
        <v>14.074</v>
      </c>
      <c r="J652">
        <v>13.858000000000001</v>
      </c>
      <c r="K652">
        <v>12.896000000000001</v>
      </c>
      <c r="L652">
        <v>10.638</v>
      </c>
      <c r="M652">
        <v>9.8659999999999997</v>
      </c>
      <c r="N652">
        <v>220.511</v>
      </c>
    </row>
    <row r="653" spans="1:14">
      <c r="A653">
        <v>652</v>
      </c>
      <c r="B653" s="1">
        <v>41211.259722222225</v>
      </c>
      <c r="C653">
        <v>12.05</v>
      </c>
      <c r="D653">
        <v>13.762</v>
      </c>
      <c r="F653">
        <v>14.29</v>
      </c>
      <c r="G653">
        <v>14.361000000000001</v>
      </c>
      <c r="H653">
        <v>14.29</v>
      </c>
      <c r="I653">
        <v>14.098000000000001</v>
      </c>
      <c r="J653">
        <v>13.882</v>
      </c>
      <c r="K653">
        <v>12.92</v>
      </c>
      <c r="L653">
        <v>10.565</v>
      </c>
      <c r="M653">
        <v>9.8659999999999997</v>
      </c>
      <c r="N653">
        <v>220.47900000000001</v>
      </c>
    </row>
    <row r="654" spans="1:14">
      <c r="A654">
        <v>653</v>
      </c>
      <c r="B654" s="1">
        <v>41211.263194444444</v>
      </c>
      <c r="C654">
        <v>11.88</v>
      </c>
      <c r="D654">
        <v>13.762</v>
      </c>
      <c r="F654">
        <v>14.29</v>
      </c>
      <c r="G654">
        <v>14.337</v>
      </c>
      <c r="H654">
        <v>14.29</v>
      </c>
      <c r="I654">
        <v>14.122</v>
      </c>
      <c r="J654">
        <v>13.906000000000001</v>
      </c>
      <c r="K654">
        <v>12.896000000000001</v>
      </c>
      <c r="L654">
        <v>10.492000000000001</v>
      </c>
      <c r="M654">
        <v>9.8659999999999997</v>
      </c>
      <c r="N654">
        <v>220.41499999999999</v>
      </c>
    </row>
    <row r="655" spans="1:14">
      <c r="A655">
        <v>654</v>
      </c>
      <c r="B655" s="1">
        <v>41211.26666666667</v>
      </c>
      <c r="C655">
        <v>11.807</v>
      </c>
      <c r="D655">
        <v>13.762</v>
      </c>
      <c r="F655">
        <v>14.29</v>
      </c>
      <c r="G655">
        <v>14.337</v>
      </c>
      <c r="H655">
        <v>14.29</v>
      </c>
      <c r="I655">
        <v>14.122</v>
      </c>
      <c r="J655">
        <v>13.906000000000001</v>
      </c>
      <c r="K655">
        <v>12.823</v>
      </c>
      <c r="L655">
        <v>10.467000000000001</v>
      </c>
      <c r="M655">
        <v>9.8659999999999997</v>
      </c>
      <c r="N655">
        <v>220.351</v>
      </c>
    </row>
    <row r="656" spans="1:14">
      <c r="A656">
        <v>655</v>
      </c>
      <c r="B656" s="1">
        <v>41211.270138888889</v>
      </c>
      <c r="C656">
        <v>11.904</v>
      </c>
      <c r="D656">
        <v>13.762</v>
      </c>
      <c r="F656">
        <v>14.29</v>
      </c>
      <c r="G656">
        <v>14.361000000000001</v>
      </c>
      <c r="H656">
        <v>14.29</v>
      </c>
      <c r="I656">
        <v>14.122</v>
      </c>
      <c r="J656">
        <v>13.954000000000001</v>
      </c>
      <c r="K656">
        <v>12.750999999999999</v>
      </c>
      <c r="L656">
        <v>10.467000000000001</v>
      </c>
      <c r="M656">
        <v>9.7680000000000007</v>
      </c>
      <c r="N656">
        <v>220.34399999999999</v>
      </c>
    </row>
    <row r="657" spans="1:14">
      <c r="A657">
        <v>656</v>
      </c>
      <c r="B657" s="1">
        <v>41211.273611111108</v>
      </c>
      <c r="C657">
        <v>12.025</v>
      </c>
      <c r="D657">
        <v>13.762</v>
      </c>
      <c r="F657">
        <v>14.29</v>
      </c>
      <c r="G657">
        <v>14.385</v>
      </c>
      <c r="H657">
        <v>14.266</v>
      </c>
      <c r="I657">
        <v>14.146000000000001</v>
      </c>
      <c r="J657">
        <v>13.978</v>
      </c>
      <c r="K657">
        <v>12.775</v>
      </c>
      <c r="L657">
        <v>10.467000000000001</v>
      </c>
      <c r="M657">
        <v>9.7680000000000007</v>
      </c>
      <c r="N657">
        <v>220.28</v>
      </c>
    </row>
    <row r="658" spans="1:14">
      <c r="A658">
        <v>657</v>
      </c>
      <c r="B658" s="1">
        <v>41211.277083333334</v>
      </c>
      <c r="C658">
        <v>12.122</v>
      </c>
      <c r="D658">
        <v>13.786</v>
      </c>
      <c r="F658">
        <v>14.29</v>
      </c>
      <c r="G658">
        <v>14.385</v>
      </c>
      <c r="H658">
        <v>14.266</v>
      </c>
      <c r="I658">
        <v>14.146000000000001</v>
      </c>
      <c r="J658">
        <v>14.05</v>
      </c>
      <c r="K658">
        <v>12.847</v>
      </c>
      <c r="L658">
        <v>10.467000000000001</v>
      </c>
      <c r="M658">
        <v>9.8659999999999997</v>
      </c>
      <c r="N658">
        <v>220.255</v>
      </c>
    </row>
    <row r="659" spans="1:14">
      <c r="A659">
        <v>658</v>
      </c>
      <c r="B659" s="1">
        <v>41211.280555555553</v>
      </c>
      <c r="C659">
        <v>12.195</v>
      </c>
      <c r="D659">
        <v>13.786</v>
      </c>
      <c r="F659">
        <v>14.29</v>
      </c>
      <c r="G659">
        <v>14.385</v>
      </c>
      <c r="H659">
        <v>14.266</v>
      </c>
      <c r="I659">
        <v>14.146000000000001</v>
      </c>
      <c r="J659">
        <v>14.074</v>
      </c>
      <c r="K659">
        <v>12.871</v>
      </c>
      <c r="L659">
        <v>10.443</v>
      </c>
      <c r="M659">
        <v>9.8659999999999997</v>
      </c>
      <c r="N659">
        <v>220.191</v>
      </c>
    </row>
    <row r="660" spans="1:14">
      <c r="A660">
        <v>659</v>
      </c>
      <c r="B660" s="1">
        <v>41211.28402777778</v>
      </c>
      <c r="C660">
        <v>12.243</v>
      </c>
      <c r="D660">
        <v>13.786</v>
      </c>
      <c r="F660">
        <v>14.29</v>
      </c>
      <c r="G660">
        <v>14.361000000000001</v>
      </c>
      <c r="H660">
        <v>14.242000000000001</v>
      </c>
      <c r="I660">
        <v>14.17</v>
      </c>
      <c r="J660">
        <v>14.098000000000001</v>
      </c>
      <c r="K660">
        <v>12.871</v>
      </c>
      <c r="L660">
        <v>10.467000000000001</v>
      </c>
      <c r="M660">
        <v>9.8659999999999997</v>
      </c>
      <c r="N660">
        <v>220.191</v>
      </c>
    </row>
    <row r="661" spans="1:14">
      <c r="A661">
        <v>660</v>
      </c>
      <c r="B661" s="1">
        <v>41211.287499999999</v>
      </c>
      <c r="C661">
        <v>12.243</v>
      </c>
      <c r="D661">
        <v>13.81</v>
      </c>
      <c r="F661">
        <v>14.29</v>
      </c>
      <c r="G661">
        <v>14.361000000000001</v>
      </c>
      <c r="H661">
        <v>14.194000000000001</v>
      </c>
      <c r="I661">
        <v>14.17</v>
      </c>
      <c r="J661">
        <v>14.122</v>
      </c>
      <c r="K661">
        <v>12.847</v>
      </c>
      <c r="L661">
        <v>10.565</v>
      </c>
      <c r="M661">
        <v>9.8659999999999997</v>
      </c>
      <c r="N661">
        <v>220.12700000000001</v>
      </c>
    </row>
    <row r="662" spans="1:14">
      <c r="A662">
        <v>661</v>
      </c>
      <c r="B662" s="1">
        <v>41211.290972222225</v>
      </c>
      <c r="C662">
        <v>12.292</v>
      </c>
      <c r="D662">
        <v>13.81</v>
      </c>
      <c r="F662">
        <v>14.29</v>
      </c>
      <c r="G662">
        <v>14.361000000000001</v>
      </c>
      <c r="H662">
        <v>14.122</v>
      </c>
      <c r="I662">
        <v>14.17</v>
      </c>
      <c r="J662">
        <v>14.146000000000001</v>
      </c>
      <c r="K662">
        <v>12.847</v>
      </c>
      <c r="L662">
        <v>10.614000000000001</v>
      </c>
      <c r="M662">
        <v>9.8659999999999997</v>
      </c>
      <c r="N662">
        <v>220.06299999999999</v>
      </c>
    </row>
    <row r="663" spans="1:14">
      <c r="A663">
        <v>662</v>
      </c>
      <c r="B663" s="1">
        <v>41211.294444444444</v>
      </c>
      <c r="C663">
        <v>12.170999999999999</v>
      </c>
      <c r="D663">
        <v>13.81</v>
      </c>
      <c r="F663">
        <v>14.29</v>
      </c>
      <c r="G663">
        <v>14.361000000000001</v>
      </c>
      <c r="H663">
        <v>14.098000000000001</v>
      </c>
      <c r="I663">
        <v>14.17</v>
      </c>
      <c r="J663">
        <v>14.146000000000001</v>
      </c>
      <c r="K663">
        <v>12.847</v>
      </c>
      <c r="L663">
        <v>10.614000000000001</v>
      </c>
      <c r="M663">
        <v>9.8659999999999997</v>
      </c>
      <c r="N663">
        <v>220.06299999999999</v>
      </c>
    </row>
    <row r="664" spans="1:14">
      <c r="A664">
        <v>663</v>
      </c>
      <c r="B664" s="1">
        <v>41211.29791666667</v>
      </c>
      <c r="C664">
        <v>12.243</v>
      </c>
      <c r="D664">
        <v>13.786</v>
      </c>
      <c r="F664">
        <v>14.29</v>
      </c>
      <c r="G664">
        <v>14.361000000000001</v>
      </c>
      <c r="H664">
        <v>14.098000000000001</v>
      </c>
      <c r="I664">
        <v>14.17</v>
      </c>
      <c r="J664">
        <v>14.146000000000001</v>
      </c>
      <c r="K664">
        <v>12.847</v>
      </c>
      <c r="L664">
        <v>10.614000000000001</v>
      </c>
      <c r="M664">
        <v>9.8659999999999997</v>
      </c>
      <c r="N664">
        <v>220.03100000000001</v>
      </c>
    </row>
    <row r="665" spans="1:14">
      <c r="A665">
        <v>664</v>
      </c>
      <c r="B665" s="1">
        <v>41211.301388888889</v>
      </c>
      <c r="C665">
        <v>12.316000000000001</v>
      </c>
      <c r="D665">
        <v>13.762</v>
      </c>
      <c r="F665">
        <v>14.29</v>
      </c>
      <c r="G665">
        <v>14.361000000000001</v>
      </c>
      <c r="H665">
        <v>14.194000000000001</v>
      </c>
      <c r="I665">
        <v>14.17</v>
      </c>
      <c r="J665">
        <v>14.146000000000001</v>
      </c>
      <c r="K665">
        <v>12.847</v>
      </c>
      <c r="L665">
        <v>10.614000000000001</v>
      </c>
      <c r="M665">
        <v>9.8659999999999997</v>
      </c>
      <c r="N665">
        <v>219.999</v>
      </c>
    </row>
    <row r="666" spans="1:14">
      <c r="A666">
        <v>665</v>
      </c>
      <c r="B666" s="1">
        <v>41211.304861111108</v>
      </c>
      <c r="C666">
        <v>12.195</v>
      </c>
      <c r="D666">
        <v>13.738</v>
      </c>
      <c r="F666">
        <v>14.314</v>
      </c>
      <c r="G666">
        <v>14.385</v>
      </c>
      <c r="H666">
        <v>14.242000000000001</v>
      </c>
      <c r="I666">
        <v>14.17</v>
      </c>
      <c r="J666">
        <v>14.17</v>
      </c>
      <c r="K666">
        <v>12.823</v>
      </c>
      <c r="L666">
        <v>10.614000000000001</v>
      </c>
      <c r="M666">
        <v>9.8659999999999997</v>
      </c>
      <c r="N666">
        <v>219.934</v>
      </c>
    </row>
    <row r="667" spans="1:14">
      <c r="A667">
        <v>666</v>
      </c>
      <c r="B667" s="1">
        <v>41211.308333333334</v>
      </c>
      <c r="C667">
        <v>12.122</v>
      </c>
      <c r="D667">
        <v>13.714</v>
      </c>
      <c r="F667">
        <v>14.314</v>
      </c>
      <c r="G667">
        <v>14.337</v>
      </c>
      <c r="H667">
        <v>14.098000000000001</v>
      </c>
      <c r="I667">
        <v>14.146000000000001</v>
      </c>
      <c r="J667">
        <v>14.194000000000001</v>
      </c>
      <c r="K667">
        <v>12.847</v>
      </c>
      <c r="L667">
        <v>10.59</v>
      </c>
      <c r="M667">
        <v>9.8659999999999997</v>
      </c>
      <c r="N667">
        <v>219.934</v>
      </c>
    </row>
    <row r="668" spans="1:14">
      <c r="A668">
        <v>667</v>
      </c>
      <c r="B668" s="1">
        <v>41211.311805555553</v>
      </c>
      <c r="C668">
        <v>12.195</v>
      </c>
      <c r="D668">
        <v>13.714</v>
      </c>
      <c r="F668">
        <v>14.337</v>
      </c>
      <c r="G668">
        <v>14.242000000000001</v>
      </c>
      <c r="H668">
        <v>14.098000000000001</v>
      </c>
      <c r="I668">
        <v>14.146000000000001</v>
      </c>
      <c r="J668">
        <v>14.146000000000001</v>
      </c>
      <c r="K668">
        <v>12.847</v>
      </c>
      <c r="L668">
        <v>10.565</v>
      </c>
      <c r="M668">
        <v>9.8659999999999997</v>
      </c>
      <c r="N668">
        <v>219.83799999999999</v>
      </c>
    </row>
    <row r="669" spans="1:14">
      <c r="A669">
        <v>668</v>
      </c>
      <c r="B669" s="1">
        <v>41211.31527777778</v>
      </c>
      <c r="C669">
        <v>12.195</v>
      </c>
      <c r="D669">
        <v>13.714</v>
      </c>
      <c r="F669">
        <v>14.361000000000001</v>
      </c>
      <c r="G669">
        <v>14.218</v>
      </c>
      <c r="H669">
        <v>14.098000000000001</v>
      </c>
      <c r="I669">
        <v>14.122</v>
      </c>
      <c r="J669">
        <v>14.146000000000001</v>
      </c>
      <c r="K669">
        <v>12.847</v>
      </c>
      <c r="L669">
        <v>10.541</v>
      </c>
      <c r="M669">
        <v>9.8659999999999997</v>
      </c>
      <c r="N669">
        <v>219.80600000000001</v>
      </c>
    </row>
    <row r="670" spans="1:14">
      <c r="A670">
        <v>669</v>
      </c>
      <c r="B670" s="1">
        <v>41211.318749999999</v>
      </c>
      <c r="C670">
        <v>12.147</v>
      </c>
      <c r="D670">
        <v>13.738</v>
      </c>
      <c r="F670">
        <v>14.361000000000001</v>
      </c>
      <c r="G670">
        <v>14.218</v>
      </c>
      <c r="H670">
        <v>14.146000000000001</v>
      </c>
      <c r="I670">
        <v>14.122</v>
      </c>
      <c r="J670">
        <v>14.098000000000001</v>
      </c>
      <c r="K670">
        <v>12.847</v>
      </c>
      <c r="L670">
        <v>10.516</v>
      </c>
      <c r="M670">
        <v>9.8659999999999997</v>
      </c>
      <c r="N670">
        <v>219.774</v>
      </c>
    </row>
    <row r="671" spans="1:14">
      <c r="A671">
        <v>670</v>
      </c>
      <c r="B671" s="1">
        <v>41211.322222222225</v>
      </c>
      <c r="C671">
        <v>12.170999999999999</v>
      </c>
      <c r="D671">
        <v>13.762</v>
      </c>
      <c r="F671">
        <v>14.385</v>
      </c>
      <c r="G671">
        <v>14.218</v>
      </c>
      <c r="H671">
        <v>14.098000000000001</v>
      </c>
      <c r="I671">
        <v>14.122</v>
      </c>
      <c r="J671">
        <v>14.074</v>
      </c>
      <c r="K671">
        <v>12.823</v>
      </c>
      <c r="L671">
        <v>10.541</v>
      </c>
      <c r="M671">
        <v>9.8659999999999997</v>
      </c>
      <c r="N671">
        <v>219.74199999999999</v>
      </c>
    </row>
    <row r="672" spans="1:14">
      <c r="A672">
        <v>671</v>
      </c>
      <c r="B672" s="1">
        <v>41211.325694444444</v>
      </c>
      <c r="C672">
        <v>12.170999999999999</v>
      </c>
      <c r="D672">
        <v>13.762</v>
      </c>
      <c r="F672">
        <v>14.409000000000001</v>
      </c>
      <c r="G672">
        <v>14.242000000000001</v>
      </c>
      <c r="H672">
        <v>14.122</v>
      </c>
      <c r="I672">
        <v>14.122</v>
      </c>
      <c r="J672">
        <v>13.906000000000001</v>
      </c>
      <c r="K672">
        <v>12.847</v>
      </c>
      <c r="L672">
        <v>10.614000000000001</v>
      </c>
      <c r="M672">
        <v>9.8659999999999997</v>
      </c>
      <c r="N672">
        <v>219.71</v>
      </c>
    </row>
    <row r="673" spans="1:14">
      <c r="A673">
        <v>672</v>
      </c>
      <c r="B673" s="1">
        <v>41211.32916666667</v>
      </c>
      <c r="C673">
        <v>12.170999999999999</v>
      </c>
      <c r="D673">
        <v>13.738</v>
      </c>
      <c r="F673">
        <v>14.433</v>
      </c>
      <c r="G673">
        <v>14.242000000000001</v>
      </c>
      <c r="H673">
        <v>14.122</v>
      </c>
      <c r="I673">
        <v>14.122</v>
      </c>
      <c r="J673">
        <v>13.858000000000001</v>
      </c>
      <c r="K673">
        <v>12.92</v>
      </c>
      <c r="L673">
        <v>10.614000000000001</v>
      </c>
      <c r="M673">
        <v>9.8659999999999997</v>
      </c>
      <c r="N673">
        <v>219.71</v>
      </c>
    </row>
    <row r="674" spans="1:14">
      <c r="A674">
        <v>673</v>
      </c>
      <c r="B674" s="1">
        <v>41211.332638888889</v>
      </c>
      <c r="C674">
        <v>12.436999999999999</v>
      </c>
      <c r="D674">
        <v>13.738</v>
      </c>
      <c r="F674">
        <v>14.409000000000001</v>
      </c>
      <c r="G674">
        <v>14.314</v>
      </c>
      <c r="H674">
        <v>14.17</v>
      </c>
      <c r="I674">
        <v>14.146000000000001</v>
      </c>
      <c r="J674">
        <v>13.81</v>
      </c>
      <c r="K674">
        <v>12.944000000000001</v>
      </c>
      <c r="L674">
        <v>10.663</v>
      </c>
      <c r="M674">
        <v>9.8659999999999997</v>
      </c>
      <c r="N674">
        <v>219.678</v>
      </c>
    </row>
    <row r="675" spans="1:14">
      <c r="A675">
        <v>674</v>
      </c>
      <c r="B675" s="1">
        <v>41211.336111111108</v>
      </c>
      <c r="C675">
        <v>12.606</v>
      </c>
      <c r="D675">
        <v>13.786</v>
      </c>
      <c r="F675">
        <v>14.337</v>
      </c>
      <c r="G675">
        <v>14.361000000000001</v>
      </c>
      <c r="H675">
        <v>14.218</v>
      </c>
      <c r="I675">
        <v>14.146000000000001</v>
      </c>
      <c r="J675">
        <v>13.81</v>
      </c>
      <c r="K675">
        <v>12.944000000000001</v>
      </c>
      <c r="L675">
        <v>10.686999999999999</v>
      </c>
      <c r="M675">
        <v>9.8659999999999997</v>
      </c>
      <c r="N675">
        <v>219.614</v>
      </c>
    </row>
    <row r="676" spans="1:14">
      <c r="A676">
        <v>675</v>
      </c>
      <c r="B676" s="1">
        <v>41211.339583333334</v>
      </c>
      <c r="C676">
        <v>12.92</v>
      </c>
      <c r="D676">
        <v>13.762</v>
      </c>
      <c r="F676">
        <v>14.194000000000001</v>
      </c>
      <c r="G676">
        <v>14.409000000000001</v>
      </c>
      <c r="H676">
        <v>14.218</v>
      </c>
      <c r="I676">
        <v>14.122</v>
      </c>
      <c r="J676">
        <v>13.834</v>
      </c>
      <c r="K676">
        <v>12.992000000000001</v>
      </c>
      <c r="L676">
        <v>10.712</v>
      </c>
      <c r="M676">
        <v>9.8659999999999997</v>
      </c>
      <c r="N676">
        <v>219.58199999999999</v>
      </c>
    </row>
    <row r="677" spans="1:14">
      <c r="A677">
        <v>676</v>
      </c>
      <c r="B677" s="1">
        <v>41211.343055555553</v>
      </c>
      <c r="C677">
        <v>13.087999999999999</v>
      </c>
      <c r="D677">
        <v>13.762</v>
      </c>
      <c r="F677">
        <v>14.17</v>
      </c>
      <c r="G677">
        <v>14.409000000000001</v>
      </c>
      <c r="H677">
        <v>14.242000000000001</v>
      </c>
      <c r="I677">
        <v>14.146000000000001</v>
      </c>
      <c r="J677">
        <v>13.906000000000001</v>
      </c>
      <c r="K677">
        <v>13.064</v>
      </c>
      <c r="L677">
        <v>10.686999999999999</v>
      </c>
      <c r="M677">
        <v>9.8659999999999997</v>
      </c>
      <c r="N677">
        <v>219.58199999999999</v>
      </c>
    </row>
    <row r="678" spans="1:14">
      <c r="A678">
        <v>677</v>
      </c>
      <c r="B678" s="1">
        <v>41211.34652777778</v>
      </c>
      <c r="C678">
        <v>13.161</v>
      </c>
      <c r="D678">
        <v>13.786</v>
      </c>
      <c r="F678">
        <v>14.17</v>
      </c>
      <c r="G678">
        <v>14.409000000000001</v>
      </c>
      <c r="H678">
        <v>14.242000000000001</v>
      </c>
      <c r="I678">
        <v>14.146000000000001</v>
      </c>
      <c r="J678">
        <v>13.93</v>
      </c>
      <c r="K678">
        <v>13.161</v>
      </c>
      <c r="L678">
        <v>10.712</v>
      </c>
      <c r="M678">
        <v>9.8659999999999997</v>
      </c>
      <c r="N678">
        <v>219.518</v>
      </c>
    </row>
    <row r="679" spans="1:14">
      <c r="A679">
        <v>678</v>
      </c>
      <c r="B679" s="1">
        <v>41211.35</v>
      </c>
      <c r="C679">
        <v>13.209</v>
      </c>
      <c r="D679">
        <v>13.786</v>
      </c>
      <c r="F679">
        <v>14.146000000000001</v>
      </c>
      <c r="G679">
        <v>14.433</v>
      </c>
      <c r="H679">
        <v>14.242000000000001</v>
      </c>
      <c r="I679">
        <v>14.17</v>
      </c>
      <c r="J679">
        <v>13.882</v>
      </c>
      <c r="K679">
        <v>13.209</v>
      </c>
      <c r="L679">
        <v>10.663</v>
      </c>
      <c r="M679">
        <v>9.8659999999999997</v>
      </c>
      <c r="N679">
        <v>219.48599999999999</v>
      </c>
    </row>
    <row r="680" spans="1:14">
      <c r="A680">
        <v>679</v>
      </c>
      <c r="B680" s="1">
        <v>41211.353472222225</v>
      </c>
      <c r="C680">
        <v>13.257</v>
      </c>
      <c r="D680">
        <v>13.762</v>
      </c>
      <c r="F680">
        <v>14.122</v>
      </c>
      <c r="G680">
        <v>14.433</v>
      </c>
      <c r="H680">
        <v>14.218</v>
      </c>
      <c r="I680">
        <v>14.194000000000001</v>
      </c>
      <c r="J680">
        <v>13.858000000000001</v>
      </c>
      <c r="K680">
        <v>13.257</v>
      </c>
      <c r="L680">
        <v>10.638</v>
      </c>
      <c r="M680">
        <v>9.8659999999999997</v>
      </c>
      <c r="N680">
        <v>219.518</v>
      </c>
    </row>
    <row r="681" spans="1:14">
      <c r="A681">
        <v>680</v>
      </c>
      <c r="B681" s="1">
        <v>41211.356944444444</v>
      </c>
      <c r="C681">
        <v>13.281000000000001</v>
      </c>
      <c r="D681">
        <v>13.786</v>
      </c>
      <c r="F681">
        <v>14.122</v>
      </c>
      <c r="G681">
        <v>14.433</v>
      </c>
      <c r="H681">
        <v>14.242000000000001</v>
      </c>
      <c r="I681">
        <v>14.242000000000001</v>
      </c>
      <c r="J681">
        <v>13.834</v>
      </c>
      <c r="K681">
        <v>13.257</v>
      </c>
      <c r="L681">
        <v>10.565</v>
      </c>
      <c r="M681">
        <v>9.8659999999999997</v>
      </c>
      <c r="N681">
        <v>219.422</v>
      </c>
    </row>
    <row r="682" spans="1:14">
      <c r="A682">
        <v>681</v>
      </c>
      <c r="B682" s="1">
        <v>41211.36041666667</v>
      </c>
      <c r="C682">
        <v>13.329000000000001</v>
      </c>
      <c r="D682">
        <v>13.738</v>
      </c>
      <c r="F682">
        <v>14.098000000000001</v>
      </c>
      <c r="G682">
        <v>14.433</v>
      </c>
      <c r="H682">
        <v>14.218</v>
      </c>
      <c r="I682">
        <v>14.242000000000001</v>
      </c>
      <c r="J682">
        <v>13.858000000000001</v>
      </c>
      <c r="K682">
        <v>13.281000000000001</v>
      </c>
      <c r="L682">
        <v>10.516</v>
      </c>
      <c r="M682">
        <v>9.8659999999999997</v>
      </c>
      <c r="N682">
        <v>219.39</v>
      </c>
    </row>
    <row r="683" spans="1:14">
      <c r="A683">
        <v>682</v>
      </c>
      <c r="B683" s="1">
        <v>41211.363888888889</v>
      </c>
      <c r="C683">
        <v>13.353</v>
      </c>
      <c r="D683">
        <v>13.641999999999999</v>
      </c>
      <c r="F683">
        <v>14.122</v>
      </c>
      <c r="G683">
        <v>14.337</v>
      </c>
      <c r="H683">
        <v>14.17</v>
      </c>
      <c r="I683">
        <v>14.266</v>
      </c>
      <c r="J683">
        <v>13.858000000000001</v>
      </c>
      <c r="K683">
        <v>13.257</v>
      </c>
      <c r="L683">
        <v>10.443</v>
      </c>
      <c r="M683">
        <v>9.8659999999999997</v>
      </c>
      <c r="N683">
        <v>219.358</v>
      </c>
    </row>
    <row r="684" spans="1:14">
      <c r="A684">
        <v>683</v>
      </c>
      <c r="B684" s="1">
        <v>41211.367361111108</v>
      </c>
      <c r="C684">
        <v>13.209</v>
      </c>
      <c r="D684">
        <v>13.738</v>
      </c>
      <c r="F684">
        <v>14.122</v>
      </c>
      <c r="G684">
        <v>14.409000000000001</v>
      </c>
      <c r="H684">
        <v>14.218</v>
      </c>
      <c r="I684">
        <v>14.266</v>
      </c>
      <c r="J684">
        <v>13.882</v>
      </c>
      <c r="K684">
        <v>13.305</v>
      </c>
      <c r="L684">
        <v>10.394</v>
      </c>
      <c r="M684">
        <v>9.8659999999999997</v>
      </c>
      <c r="N684">
        <v>219.358</v>
      </c>
    </row>
    <row r="685" spans="1:14">
      <c r="A685">
        <v>684</v>
      </c>
      <c r="B685" s="1">
        <v>41211.370833333334</v>
      </c>
      <c r="C685">
        <v>13.233000000000001</v>
      </c>
      <c r="D685">
        <v>13.786</v>
      </c>
      <c r="F685">
        <v>14.122</v>
      </c>
      <c r="G685">
        <v>14.433</v>
      </c>
      <c r="H685">
        <v>14.17</v>
      </c>
      <c r="I685">
        <v>14.266</v>
      </c>
      <c r="J685">
        <v>13.906000000000001</v>
      </c>
      <c r="K685">
        <v>13.257</v>
      </c>
      <c r="L685">
        <v>10.345000000000001</v>
      </c>
      <c r="M685">
        <v>9.8659999999999997</v>
      </c>
      <c r="N685">
        <v>219.29400000000001</v>
      </c>
    </row>
    <row r="686" spans="1:14">
      <c r="A686">
        <v>685</v>
      </c>
      <c r="B686" s="1">
        <v>41211.374305555553</v>
      </c>
      <c r="C686">
        <v>13.185</v>
      </c>
      <c r="D686">
        <v>13.834</v>
      </c>
      <c r="F686">
        <v>14.122</v>
      </c>
      <c r="G686">
        <v>14.433</v>
      </c>
      <c r="H686">
        <v>14.146000000000001</v>
      </c>
      <c r="I686">
        <v>14.242000000000001</v>
      </c>
      <c r="J686">
        <v>13.93</v>
      </c>
      <c r="K686">
        <v>13.209</v>
      </c>
      <c r="L686">
        <v>10.32</v>
      </c>
      <c r="M686">
        <v>9.8659999999999997</v>
      </c>
      <c r="N686">
        <v>219.29400000000001</v>
      </c>
    </row>
    <row r="687" spans="1:14">
      <c r="A687">
        <v>686</v>
      </c>
      <c r="B687" s="1">
        <v>41211.37777777778</v>
      </c>
      <c r="C687">
        <v>13.209</v>
      </c>
      <c r="D687">
        <v>13.786</v>
      </c>
      <c r="F687">
        <v>14.146000000000001</v>
      </c>
      <c r="G687">
        <v>14.433</v>
      </c>
      <c r="H687">
        <v>14.146000000000001</v>
      </c>
      <c r="I687">
        <v>14.218</v>
      </c>
      <c r="J687">
        <v>13.954000000000001</v>
      </c>
      <c r="K687">
        <v>13.016</v>
      </c>
      <c r="L687">
        <v>10.32</v>
      </c>
      <c r="M687">
        <v>9.8659999999999997</v>
      </c>
      <c r="N687">
        <v>219.262</v>
      </c>
    </row>
    <row r="688" spans="1:14">
      <c r="A688">
        <v>687</v>
      </c>
      <c r="B688" s="1">
        <v>41211.381249999999</v>
      </c>
      <c r="C688">
        <v>13.161</v>
      </c>
      <c r="D688">
        <v>13.738</v>
      </c>
      <c r="F688">
        <v>14.146000000000001</v>
      </c>
      <c r="G688">
        <v>14.457000000000001</v>
      </c>
      <c r="H688">
        <v>14.146000000000001</v>
      </c>
      <c r="I688">
        <v>14.242000000000001</v>
      </c>
      <c r="J688">
        <v>13.954000000000001</v>
      </c>
      <c r="K688">
        <v>12.992000000000001</v>
      </c>
      <c r="L688">
        <v>10.32</v>
      </c>
      <c r="M688">
        <v>9.8659999999999997</v>
      </c>
      <c r="N688">
        <v>219.19800000000001</v>
      </c>
    </row>
    <row r="689" spans="1:14">
      <c r="A689">
        <v>688</v>
      </c>
      <c r="B689" s="1">
        <v>41211.384722222225</v>
      </c>
      <c r="C689">
        <v>13.137</v>
      </c>
      <c r="D689">
        <v>13.714</v>
      </c>
      <c r="F689">
        <v>14.146000000000001</v>
      </c>
      <c r="G689">
        <v>14.457000000000001</v>
      </c>
      <c r="H689">
        <v>14.098000000000001</v>
      </c>
      <c r="I689">
        <v>14.194000000000001</v>
      </c>
      <c r="J689">
        <v>13.978</v>
      </c>
      <c r="K689">
        <v>12.944000000000001</v>
      </c>
      <c r="L689">
        <v>10.345000000000001</v>
      </c>
      <c r="M689">
        <v>9.8659999999999997</v>
      </c>
      <c r="N689">
        <v>219.19800000000001</v>
      </c>
    </row>
    <row r="690" spans="1:14">
      <c r="A690">
        <v>689</v>
      </c>
      <c r="B690" s="1">
        <v>41211.388194444444</v>
      </c>
      <c r="C690">
        <v>13.137</v>
      </c>
      <c r="D690">
        <v>13.666</v>
      </c>
      <c r="F690">
        <v>14.17</v>
      </c>
      <c r="G690">
        <v>14.481</v>
      </c>
      <c r="H690">
        <v>14.098000000000001</v>
      </c>
      <c r="I690">
        <v>14.194000000000001</v>
      </c>
      <c r="J690">
        <v>13.978</v>
      </c>
      <c r="K690">
        <v>12.992000000000001</v>
      </c>
      <c r="L690">
        <v>10.32</v>
      </c>
      <c r="M690">
        <v>9.8659999999999997</v>
      </c>
      <c r="N690">
        <v>219.19800000000001</v>
      </c>
    </row>
    <row r="691" spans="1:14">
      <c r="A691">
        <v>690</v>
      </c>
      <c r="B691" s="1">
        <v>41211.39166666667</v>
      </c>
      <c r="C691">
        <v>13.087999999999999</v>
      </c>
      <c r="D691">
        <v>13.641999999999999</v>
      </c>
      <c r="F691">
        <v>14.194000000000001</v>
      </c>
      <c r="G691">
        <v>14.481</v>
      </c>
      <c r="H691">
        <v>14.146000000000001</v>
      </c>
      <c r="I691">
        <v>14.242000000000001</v>
      </c>
      <c r="J691">
        <v>13.978</v>
      </c>
      <c r="K691">
        <v>13.04</v>
      </c>
      <c r="L691">
        <v>10.271000000000001</v>
      </c>
      <c r="M691">
        <v>9.8659999999999997</v>
      </c>
      <c r="N691">
        <v>219.13399999999999</v>
      </c>
    </row>
    <row r="692" spans="1:14">
      <c r="A692">
        <v>691</v>
      </c>
      <c r="B692" s="1">
        <v>41211.395138888889</v>
      </c>
      <c r="C692">
        <v>13.112</v>
      </c>
      <c r="D692">
        <v>13.593999999999999</v>
      </c>
      <c r="F692">
        <v>14.314</v>
      </c>
      <c r="G692">
        <v>14.481</v>
      </c>
      <c r="H692">
        <v>14.17</v>
      </c>
      <c r="I692">
        <v>14.218</v>
      </c>
      <c r="J692">
        <v>14.002000000000001</v>
      </c>
      <c r="K692">
        <v>13.064</v>
      </c>
      <c r="L692">
        <v>10.222</v>
      </c>
      <c r="M692">
        <v>9.8659999999999997</v>
      </c>
      <c r="N692">
        <v>219.13399999999999</v>
      </c>
    </row>
    <row r="693" spans="1:14">
      <c r="A693">
        <v>692</v>
      </c>
      <c r="B693" s="1">
        <v>41211.398611111108</v>
      </c>
      <c r="C693">
        <v>12.92</v>
      </c>
      <c r="D693">
        <v>13.57</v>
      </c>
      <c r="F693">
        <v>14.337</v>
      </c>
      <c r="G693">
        <v>14.481</v>
      </c>
      <c r="H693">
        <v>14.218</v>
      </c>
      <c r="I693">
        <v>14.242000000000001</v>
      </c>
      <c r="J693">
        <v>14.002000000000001</v>
      </c>
      <c r="K693">
        <v>13.087999999999999</v>
      </c>
      <c r="L693">
        <v>10.222</v>
      </c>
      <c r="M693">
        <v>9.8659999999999997</v>
      </c>
      <c r="N693">
        <v>219.102</v>
      </c>
    </row>
    <row r="694" spans="1:14">
      <c r="A694">
        <v>693</v>
      </c>
      <c r="B694" s="1">
        <v>41211.402083333334</v>
      </c>
      <c r="C694">
        <v>12.122</v>
      </c>
      <c r="D694">
        <v>13.545999999999999</v>
      </c>
      <c r="F694">
        <v>14.266</v>
      </c>
      <c r="G694">
        <v>14.481</v>
      </c>
      <c r="H694">
        <v>14.218</v>
      </c>
      <c r="I694">
        <v>14.218</v>
      </c>
      <c r="J694">
        <v>14.026</v>
      </c>
      <c r="K694">
        <v>13.087999999999999</v>
      </c>
      <c r="L694">
        <v>10.271000000000001</v>
      </c>
      <c r="M694">
        <v>9.8659999999999997</v>
      </c>
      <c r="N694">
        <v>219.102</v>
      </c>
    </row>
    <row r="695" spans="1:14">
      <c r="A695">
        <v>694</v>
      </c>
      <c r="B695" s="1">
        <v>41211.405555555553</v>
      </c>
      <c r="C695">
        <v>11.904</v>
      </c>
      <c r="D695">
        <v>13.57</v>
      </c>
      <c r="F695">
        <v>14.194000000000001</v>
      </c>
      <c r="G695">
        <v>14.505000000000001</v>
      </c>
      <c r="H695">
        <v>14.218</v>
      </c>
      <c r="I695">
        <v>14.242000000000001</v>
      </c>
      <c r="J695">
        <v>14.05</v>
      </c>
      <c r="K695">
        <v>13.064</v>
      </c>
      <c r="L695">
        <v>10.394</v>
      </c>
      <c r="M695">
        <v>9.8659999999999997</v>
      </c>
      <c r="N695">
        <v>219.07</v>
      </c>
    </row>
    <row r="696" spans="1:14">
      <c r="A696">
        <v>695</v>
      </c>
      <c r="B696" s="1">
        <v>41211.40902777778</v>
      </c>
      <c r="C696">
        <v>11.977</v>
      </c>
      <c r="D696">
        <v>13.618</v>
      </c>
      <c r="F696">
        <v>14.17</v>
      </c>
      <c r="G696">
        <v>14.481</v>
      </c>
      <c r="H696">
        <v>14.194000000000001</v>
      </c>
      <c r="I696">
        <v>14.242000000000001</v>
      </c>
      <c r="J696">
        <v>14.074</v>
      </c>
      <c r="K696">
        <v>12.968</v>
      </c>
      <c r="L696">
        <v>10.467000000000001</v>
      </c>
      <c r="M696">
        <v>9.8659999999999997</v>
      </c>
      <c r="N696">
        <v>219.07</v>
      </c>
    </row>
    <row r="697" spans="1:14">
      <c r="A697">
        <v>696</v>
      </c>
      <c r="B697" s="1">
        <v>41211.412499999999</v>
      </c>
      <c r="C697">
        <v>11.977</v>
      </c>
      <c r="D697">
        <v>13.618</v>
      </c>
      <c r="F697">
        <v>14.29</v>
      </c>
      <c r="G697">
        <v>14.481</v>
      </c>
      <c r="H697">
        <v>14.218</v>
      </c>
      <c r="I697">
        <v>14.266</v>
      </c>
      <c r="J697">
        <v>14.098000000000001</v>
      </c>
      <c r="K697">
        <v>12.92</v>
      </c>
      <c r="L697">
        <v>10.467000000000001</v>
      </c>
      <c r="M697">
        <v>9.8659999999999997</v>
      </c>
      <c r="N697">
        <v>219.07</v>
      </c>
    </row>
    <row r="698" spans="1:14">
      <c r="A698">
        <v>697</v>
      </c>
      <c r="B698" s="1">
        <v>41211.415972222225</v>
      </c>
      <c r="C698">
        <v>11.952999999999999</v>
      </c>
      <c r="D698">
        <v>13.666</v>
      </c>
      <c r="F698">
        <v>14.29</v>
      </c>
      <c r="G698">
        <v>14.481</v>
      </c>
      <c r="H698">
        <v>14.218</v>
      </c>
      <c r="I698">
        <v>14.242000000000001</v>
      </c>
      <c r="J698">
        <v>14.098000000000001</v>
      </c>
      <c r="K698">
        <v>12.896000000000001</v>
      </c>
      <c r="L698">
        <v>10.467000000000001</v>
      </c>
      <c r="M698">
        <v>9.8659999999999997</v>
      </c>
      <c r="N698">
        <v>219.07</v>
      </c>
    </row>
    <row r="699" spans="1:14">
      <c r="A699">
        <v>698</v>
      </c>
      <c r="B699" s="1">
        <v>41211.419444444444</v>
      </c>
      <c r="C699">
        <v>11.734</v>
      </c>
      <c r="D699">
        <v>13.714</v>
      </c>
      <c r="F699">
        <v>14.29</v>
      </c>
      <c r="G699">
        <v>14.433</v>
      </c>
      <c r="H699">
        <v>14.218</v>
      </c>
      <c r="I699">
        <v>14.218</v>
      </c>
      <c r="J699">
        <v>14.098000000000001</v>
      </c>
      <c r="K699">
        <v>12.847</v>
      </c>
      <c r="L699">
        <v>10.467000000000001</v>
      </c>
      <c r="M699">
        <v>9.8659999999999997</v>
      </c>
      <c r="N699">
        <v>219.07</v>
      </c>
    </row>
    <row r="700" spans="1:14">
      <c r="A700">
        <v>699</v>
      </c>
      <c r="B700" s="1">
        <v>41211.42291666667</v>
      </c>
      <c r="C700">
        <v>11.662000000000001</v>
      </c>
      <c r="D700">
        <v>13.762</v>
      </c>
      <c r="F700">
        <v>14.194000000000001</v>
      </c>
      <c r="G700">
        <v>14.409000000000001</v>
      </c>
      <c r="H700">
        <v>14.194000000000001</v>
      </c>
      <c r="I700">
        <v>14.194000000000001</v>
      </c>
      <c r="J700">
        <v>14.098000000000001</v>
      </c>
      <c r="K700">
        <v>12.944000000000001</v>
      </c>
      <c r="L700">
        <v>10.467000000000001</v>
      </c>
      <c r="M700">
        <v>9.8659999999999997</v>
      </c>
      <c r="N700">
        <v>219.07</v>
      </c>
    </row>
    <row r="701" spans="1:14">
      <c r="A701">
        <v>700</v>
      </c>
      <c r="B701" s="1">
        <v>41211.426388888889</v>
      </c>
      <c r="C701">
        <v>11.637</v>
      </c>
      <c r="D701">
        <v>13.81</v>
      </c>
      <c r="F701">
        <v>14.146000000000001</v>
      </c>
      <c r="G701">
        <v>14.385</v>
      </c>
      <c r="H701">
        <v>14.146000000000001</v>
      </c>
      <c r="I701">
        <v>14.146000000000001</v>
      </c>
      <c r="J701">
        <v>14.098000000000001</v>
      </c>
      <c r="K701">
        <v>13.016</v>
      </c>
      <c r="L701">
        <v>10.516</v>
      </c>
      <c r="M701">
        <v>9.8659999999999997</v>
      </c>
      <c r="N701">
        <v>219.07</v>
      </c>
    </row>
    <row r="702" spans="1:14">
      <c r="A702">
        <v>701</v>
      </c>
      <c r="B702" s="1">
        <v>41211.429861111108</v>
      </c>
      <c r="C702">
        <v>11.662000000000001</v>
      </c>
      <c r="D702">
        <v>13.834</v>
      </c>
      <c r="F702">
        <v>14.098000000000001</v>
      </c>
      <c r="G702">
        <v>14.361000000000001</v>
      </c>
      <c r="H702">
        <v>14.146000000000001</v>
      </c>
      <c r="I702">
        <v>14.146000000000001</v>
      </c>
      <c r="J702">
        <v>14.122</v>
      </c>
      <c r="K702">
        <v>12.968</v>
      </c>
      <c r="L702">
        <v>10.614000000000001</v>
      </c>
      <c r="M702">
        <v>9.8659999999999997</v>
      </c>
      <c r="N702">
        <v>219.102</v>
      </c>
    </row>
    <row r="703" spans="1:14">
      <c r="A703">
        <v>702</v>
      </c>
      <c r="B703" s="1">
        <v>41211.433333333334</v>
      </c>
      <c r="C703">
        <v>11.467000000000001</v>
      </c>
      <c r="D703">
        <v>13.81</v>
      </c>
      <c r="F703">
        <v>14.122</v>
      </c>
      <c r="G703">
        <v>14.337</v>
      </c>
      <c r="H703">
        <v>14.146000000000001</v>
      </c>
      <c r="I703">
        <v>14.17</v>
      </c>
      <c r="J703">
        <v>14.098000000000001</v>
      </c>
      <c r="K703">
        <v>13.04</v>
      </c>
      <c r="L703">
        <v>10.614000000000001</v>
      </c>
      <c r="M703">
        <v>9.8659999999999997</v>
      </c>
      <c r="N703">
        <v>219.13399999999999</v>
      </c>
    </row>
    <row r="704" spans="1:14">
      <c r="A704">
        <v>703</v>
      </c>
      <c r="B704" s="1">
        <v>41211.436805555553</v>
      </c>
      <c r="C704">
        <v>11.589</v>
      </c>
      <c r="D704">
        <v>13.834</v>
      </c>
      <c r="F704">
        <v>14.146000000000001</v>
      </c>
      <c r="G704">
        <v>14.337</v>
      </c>
      <c r="H704">
        <v>14.146000000000001</v>
      </c>
      <c r="I704">
        <v>14.122</v>
      </c>
      <c r="J704">
        <v>14.146000000000001</v>
      </c>
      <c r="K704">
        <v>13.112</v>
      </c>
      <c r="L704">
        <v>10.638</v>
      </c>
      <c r="M704">
        <v>9.8659999999999997</v>
      </c>
      <c r="N704">
        <v>219.166</v>
      </c>
    </row>
    <row r="705" spans="1:14">
      <c r="A705">
        <v>704</v>
      </c>
      <c r="B705" s="1">
        <v>41211.44027777778</v>
      </c>
      <c r="C705">
        <v>11.492000000000001</v>
      </c>
      <c r="D705">
        <v>13.906000000000001</v>
      </c>
      <c r="F705">
        <v>14.146000000000001</v>
      </c>
      <c r="G705">
        <v>14.337</v>
      </c>
      <c r="H705">
        <v>14.122</v>
      </c>
      <c r="I705">
        <v>14.098000000000001</v>
      </c>
      <c r="J705">
        <v>14.17</v>
      </c>
      <c r="K705">
        <v>13.087999999999999</v>
      </c>
      <c r="L705">
        <v>10.686999999999999</v>
      </c>
      <c r="M705">
        <v>9.8659999999999997</v>
      </c>
      <c r="N705">
        <v>219.166</v>
      </c>
    </row>
    <row r="706" spans="1:14">
      <c r="A706">
        <v>705</v>
      </c>
      <c r="B706" s="1">
        <v>41211.443749999999</v>
      </c>
      <c r="C706">
        <v>11.565</v>
      </c>
      <c r="D706">
        <v>13.906000000000001</v>
      </c>
      <c r="F706">
        <v>14.122</v>
      </c>
      <c r="G706">
        <v>14.29</v>
      </c>
      <c r="H706">
        <v>14.122</v>
      </c>
      <c r="I706">
        <v>14.122</v>
      </c>
      <c r="J706">
        <v>14.17</v>
      </c>
      <c r="K706">
        <v>13.087999999999999</v>
      </c>
      <c r="L706">
        <v>10.686999999999999</v>
      </c>
      <c r="M706">
        <v>9.8659999999999997</v>
      </c>
      <c r="N706">
        <v>219.23</v>
      </c>
    </row>
    <row r="707" spans="1:14">
      <c r="A707">
        <v>706</v>
      </c>
      <c r="B707" s="1">
        <v>41211.447222222225</v>
      </c>
      <c r="C707">
        <v>11.613</v>
      </c>
      <c r="D707">
        <v>13.906000000000001</v>
      </c>
      <c r="F707">
        <v>14.122</v>
      </c>
      <c r="G707">
        <v>14.337</v>
      </c>
      <c r="H707">
        <v>14.122</v>
      </c>
      <c r="I707">
        <v>14.098000000000001</v>
      </c>
      <c r="J707">
        <v>14.17</v>
      </c>
      <c r="K707">
        <v>12.944000000000001</v>
      </c>
      <c r="L707">
        <v>10.614000000000001</v>
      </c>
      <c r="M707">
        <v>9.8659999999999997</v>
      </c>
      <c r="N707">
        <v>219.23</v>
      </c>
    </row>
    <row r="708" spans="1:14">
      <c r="A708">
        <v>707</v>
      </c>
      <c r="B708" s="1">
        <v>41211.450694444444</v>
      </c>
      <c r="C708">
        <v>11.613</v>
      </c>
      <c r="D708">
        <v>13.882</v>
      </c>
      <c r="F708">
        <v>14.122</v>
      </c>
      <c r="G708">
        <v>14.337</v>
      </c>
      <c r="H708">
        <v>14.098000000000001</v>
      </c>
      <c r="I708">
        <v>14.074</v>
      </c>
      <c r="J708">
        <v>14.17</v>
      </c>
      <c r="K708">
        <v>12.944000000000001</v>
      </c>
      <c r="L708">
        <v>10.492000000000001</v>
      </c>
      <c r="M708">
        <v>9.8659999999999997</v>
      </c>
      <c r="N708">
        <v>219.262</v>
      </c>
    </row>
    <row r="709" spans="1:14">
      <c r="A709">
        <v>708</v>
      </c>
      <c r="B709" s="1">
        <v>41211.45416666667</v>
      </c>
      <c r="C709">
        <v>11.54</v>
      </c>
      <c r="D709">
        <v>13.906000000000001</v>
      </c>
      <c r="F709">
        <v>14.146000000000001</v>
      </c>
      <c r="G709">
        <v>14.361000000000001</v>
      </c>
      <c r="H709">
        <v>14.05</v>
      </c>
      <c r="I709">
        <v>14.074</v>
      </c>
      <c r="J709">
        <v>14.146000000000001</v>
      </c>
      <c r="K709">
        <v>12.968</v>
      </c>
      <c r="L709">
        <v>10.443</v>
      </c>
      <c r="M709">
        <v>9.8659999999999997</v>
      </c>
      <c r="N709">
        <v>219.262</v>
      </c>
    </row>
    <row r="710" spans="1:14">
      <c r="A710">
        <v>709</v>
      </c>
      <c r="B710" s="1">
        <v>41211.457638888889</v>
      </c>
      <c r="C710">
        <v>11.54</v>
      </c>
      <c r="D710">
        <v>13.906000000000001</v>
      </c>
      <c r="F710">
        <v>14.146000000000001</v>
      </c>
      <c r="G710">
        <v>14.337</v>
      </c>
      <c r="H710">
        <v>14.05</v>
      </c>
      <c r="I710">
        <v>14.098000000000001</v>
      </c>
      <c r="J710">
        <v>14.17</v>
      </c>
      <c r="K710">
        <v>12.944000000000001</v>
      </c>
      <c r="L710">
        <v>10.467000000000001</v>
      </c>
      <c r="M710">
        <v>9.8659999999999997</v>
      </c>
      <c r="N710">
        <v>219.29400000000001</v>
      </c>
    </row>
    <row r="711" spans="1:14">
      <c r="A711">
        <v>710</v>
      </c>
      <c r="B711" s="1">
        <v>41211.461111111108</v>
      </c>
      <c r="C711">
        <v>11.394</v>
      </c>
      <c r="D711">
        <v>13.906000000000001</v>
      </c>
      <c r="F711">
        <v>14.146000000000001</v>
      </c>
      <c r="G711">
        <v>14.29</v>
      </c>
      <c r="H711">
        <v>14.05</v>
      </c>
      <c r="I711">
        <v>14.122</v>
      </c>
      <c r="J711">
        <v>14.17</v>
      </c>
      <c r="K711">
        <v>12.896000000000001</v>
      </c>
      <c r="L711">
        <v>10.467000000000001</v>
      </c>
      <c r="M711">
        <v>9.8659999999999997</v>
      </c>
      <c r="N711">
        <v>219.358</v>
      </c>
    </row>
    <row r="712" spans="1:14">
      <c r="A712">
        <v>711</v>
      </c>
      <c r="B712" s="1">
        <v>41211.464583333334</v>
      </c>
      <c r="C712">
        <v>11.419</v>
      </c>
      <c r="D712">
        <v>13.93</v>
      </c>
      <c r="F712">
        <v>14.17</v>
      </c>
      <c r="G712">
        <v>14.29</v>
      </c>
      <c r="H712">
        <v>14.05</v>
      </c>
      <c r="I712">
        <v>14.122</v>
      </c>
      <c r="J712">
        <v>14.17</v>
      </c>
      <c r="K712">
        <v>12.871</v>
      </c>
      <c r="L712">
        <v>10.541</v>
      </c>
      <c r="M712">
        <v>9.8659999999999997</v>
      </c>
      <c r="N712">
        <v>219.39</v>
      </c>
    </row>
    <row r="713" spans="1:14">
      <c r="A713">
        <v>712</v>
      </c>
      <c r="B713" s="1">
        <v>41211.468055555553</v>
      </c>
      <c r="C713">
        <v>11.589</v>
      </c>
      <c r="D713">
        <v>13.906000000000001</v>
      </c>
      <c r="F713">
        <v>14.194000000000001</v>
      </c>
      <c r="G713">
        <v>14.218</v>
      </c>
      <c r="H713">
        <v>14.074</v>
      </c>
      <c r="I713">
        <v>14.122</v>
      </c>
      <c r="J713">
        <v>14.17</v>
      </c>
      <c r="K713">
        <v>12.750999999999999</v>
      </c>
      <c r="L713">
        <v>10.638</v>
      </c>
      <c r="M713">
        <v>9.8659999999999997</v>
      </c>
      <c r="N713">
        <v>219.422</v>
      </c>
    </row>
    <row r="714" spans="1:14">
      <c r="A714">
        <v>713</v>
      </c>
      <c r="B714" s="1">
        <v>41211.47152777778</v>
      </c>
      <c r="C714">
        <v>11.419</v>
      </c>
      <c r="D714">
        <v>13.906000000000001</v>
      </c>
      <c r="F714">
        <v>14.218</v>
      </c>
      <c r="G714">
        <v>14.242000000000001</v>
      </c>
      <c r="H714">
        <v>14.074</v>
      </c>
      <c r="I714">
        <v>14.122</v>
      </c>
      <c r="J714">
        <v>14.17</v>
      </c>
      <c r="K714">
        <v>12.678000000000001</v>
      </c>
      <c r="L714">
        <v>10.686999999999999</v>
      </c>
      <c r="M714">
        <v>9.8659999999999997</v>
      </c>
      <c r="N714">
        <v>219.45400000000001</v>
      </c>
    </row>
    <row r="715" spans="1:14">
      <c r="A715">
        <v>714</v>
      </c>
      <c r="B715" s="1">
        <v>41211.474999999999</v>
      </c>
      <c r="C715">
        <v>11.419</v>
      </c>
      <c r="D715">
        <v>13.906000000000001</v>
      </c>
      <c r="F715">
        <v>14.218</v>
      </c>
      <c r="G715">
        <v>14.242000000000001</v>
      </c>
      <c r="H715">
        <v>14.074</v>
      </c>
      <c r="I715">
        <v>14.122</v>
      </c>
      <c r="J715">
        <v>14.194000000000001</v>
      </c>
      <c r="K715">
        <v>12.582000000000001</v>
      </c>
      <c r="L715">
        <v>10.736000000000001</v>
      </c>
      <c r="M715">
        <v>9.8659999999999997</v>
      </c>
      <c r="N715">
        <v>219.518</v>
      </c>
    </row>
    <row r="716" spans="1:14">
      <c r="A716">
        <v>715</v>
      </c>
      <c r="B716" s="1">
        <v>41211.478472222225</v>
      </c>
      <c r="C716">
        <v>11.321</v>
      </c>
      <c r="D716">
        <v>13.906000000000001</v>
      </c>
      <c r="F716">
        <v>14.266</v>
      </c>
      <c r="G716">
        <v>14.314</v>
      </c>
      <c r="H716">
        <v>14.074</v>
      </c>
      <c r="I716">
        <v>14.122</v>
      </c>
      <c r="J716">
        <v>14.194000000000001</v>
      </c>
      <c r="K716">
        <v>12.534000000000001</v>
      </c>
      <c r="L716">
        <v>10.785</v>
      </c>
      <c r="M716">
        <v>9.8659999999999997</v>
      </c>
      <c r="N716">
        <v>219.55</v>
      </c>
    </row>
    <row r="717" spans="1:14">
      <c r="A717">
        <v>716</v>
      </c>
      <c r="B717" s="1">
        <v>41211.481944444444</v>
      </c>
      <c r="C717">
        <v>11.394</v>
      </c>
      <c r="D717">
        <v>13.954000000000001</v>
      </c>
      <c r="F717">
        <v>14.266</v>
      </c>
      <c r="G717">
        <v>14.361000000000001</v>
      </c>
      <c r="H717">
        <v>14.074</v>
      </c>
      <c r="I717">
        <v>14.146000000000001</v>
      </c>
      <c r="J717">
        <v>14.17</v>
      </c>
      <c r="K717">
        <v>12.484999999999999</v>
      </c>
      <c r="L717">
        <v>10.858000000000001</v>
      </c>
      <c r="M717">
        <v>9.8659999999999997</v>
      </c>
      <c r="N717">
        <v>219.614</v>
      </c>
    </row>
    <row r="718" spans="1:14">
      <c r="A718">
        <v>717</v>
      </c>
      <c r="B718" s="1">
        <v>41211.48541666667</v>
      </c>
      <c r="C718">
        <v>11.224</v>
      </c>
      <c r="D718">
        <v>13.93</v>
      </c>
      <c r="F718">
        <v>14.337</v>
      </c>
      <c r="G718">
        <v>14.361000000000001</v>
      </c>
      <c r="H718">
        <v>14.074</v>
      </c>
      <c r="I718">
        <v>14.17</v>
      </c>
      <c r="J718">
        <v>14.146000000000001</v>
      </c>
      <c r="K718">
        <v>12.534000000000001</v>
      </c>
      <c r="L718">
        <v>10.932</v>
      </c>
      <c r="M718">
        <v>9.8659999999999997</v>
      </c>
      <c r="N718">
        <v>219.614</v>
      </c>
    </row>
    <row r="719" spans="1:14">
      <c r="A719">
        <v>718</v>
      </c>
      <c r="B719" s="1">
        <v>41211.488888888889</v>
      </c>
      <c r="C719">
        <v>11.516</v>
      </c>
      <c r="D719">
        <v>13.906000000000001</v>
      </c>
      <c r="F719">
        <v>14.337</v>
      </c>
      <c r="G719">
        <v>14.314</v>
      </c>
      <c r="H719">
        <v>14.074</v>
      </c>
      <c r="I719">
        <v>14.194000000000001</v>
      </c>
      <c r="J719">
        <v>14.146000000000001</v>
      </c>
      <c r="K719">
        <v>12.534000000000001</v>
      </c>
      <c r="L719">
        <v>10.98</v>
      </c>
      <c r="M719">
        <v>9.8659999999999997</v>
      </c>
      <c r="N719">
        <v>219.71</v>
      </c>
    </row>
    <row r="720" spans="1:14">
      <c r="A720">
        <v>719</v>
      </c>
      <c r="B720" s="1">
        <v>41211.492361111108</v>
      </c>
      <c r="C720">
        <v>11.394</v>
      </c>
      <c r="D720">
        <v>13.93</v>
      </c>
      <c r="F720">
        <v>14.314</v>
      </c>
      <c r="G720">
        <v>14.361000000000001</v>
      </c>
      <c r="H720">
        <v>14.098000000000001</v>
      </c>
      <c r="I720">
        <v>14.194000000000001</v>
      </c>
      <c r="J720">
        <v>14.146000000000001</v>
      </c>
      <c r="K720">
        <v>12.558</v>
      </c>
      <c r="L720">
        <v>10.956</v>
      </c>
      <c r="M720">
        <v>9.8659999999999997</v>
      </c>
      <c r="N720">
        <v>219.74199999999999</v>
      </c>
    </row>
    <row r="721" spans="1:14">
      <c r="A721">
        <v>720</v>
      </c>
      <c r="B721" s="1">
        <v>41211.495833333334</v>
      </c>
      <c r="C721">
        <v>11.467000000000001</v>
      </c>
      <c r="D721">
        <v>13.906000000000001</v>
      </c>
      <c r="F721">
        <v>14.337</v>
      </c>
      <c r="G721">
        <v>14.385</v>
      </c>
      <c r="H721">
        <v>14.098000000000001</v>
      </c>
      <c r="I721">
        <v>14.194000000000001</v>
      </c>
      <c r="J721">
        <v>14.122</v>
      </c>
      <c r="K721">
        <v>12.606</v>
      </c>
      <c r="L721">
        <v>10.932</v>
      </c>
      <c r="M721">
        <v>9.7680000000000007</v>
      </c>
      <c r="N721">
        <v>219.768</v>
      </c>
    </row>
    <row r="722" spans="1:14">
      <c r="A722">
        <v>721</v>
      </c>
      <c r="B722" s="1">
        <v>41211.499305555553</v>
      </c>
      <c r="C722">
        <v>11.273</v>
      </c>
      <c r="D722">
        <v>13.93</v>
      </c>
      <c r="F722">
        <v>14.361000000000001</v>
      </c>
      <c r="G722">
        <v>14.385</v>
      </c>
      <c r="H722">
        <v>14.098000000000001</v>
      </c>
      <c r="I722">
        <v>14.194000000000001</v>
      </c>
      <c r="J722">
        <v>14.074</v>
      </c>
      <c r="K722">
        <v>12.654</v>
      </c>
      <c r="L722">
        <v>10.907</v>
      </c>
      <c r="M722">
        <v>9.8659999999999997</v>
      </c>
      <c r="N722">
        <v>219.87</v>
      </c>
    </row>
    <row r="723" spans="1:14">
      <c r="A723">
        <v>722</v>
      </c>
      <c r="B723" s="1">
        <v>41211.50277777778</v>
      </c>
      <c r="C723">
        <v>11.321</v>
      </c>
      <c r="D723">
        <v>13.93</v>
      </c>
      <c r="F723">
        <v>14.385</v>
      </c>
      <c r="G723">
        <v>14.385</v>
      </c>
      <c r="H723">
        <v>14.098000000000001</v>
      </c>
      <c r="I723">
        <v>14.194000000000001</v>
      </c>
      <c r="J723">
        <v>14.05</v>
      </c>
      <c r="K723">
        <v>12.798999999999999</v>
      </c>
      <c r="L723">
        <v>10.81</v>
      </c>
      <c r="M723">
        <v>9.8659999999999997</v>
      </c>
      <c r="N723">
        <v>219.90199999999999</v>
      </c>
    </row>
    <row r="724" spans="1:14">
      <c r="A724">
        <v>723</v>
      </c>
      <c r="B724" s="1">
        <v>41211.506249999999</v>
      </c>
      <c r="C724">
        <v>11.346</v>
      </c>
      <c r="D724">
        <v>13.81</v>
      </c>
      <c r="F724">
        <v>14.385</v>
      </c>
      <c r="G724">
        <v>14.385</v>
      </c>
      <c r="H724">
        <v>14.098000000000001</v>
      </c>
      <c r="I724">
        <v>14.194000000000001</v>
      </c>
      <c r="J724">
        <v>14.026</v>
      </c>
      <c r="K724">
        <v>12.847</v>
      </c>
      <c r="L724">
        <v>10.834</v>
      </c>
      <c r="M724">
        <v>9.7680000000000007</v>
      </c>
      <c r="N724">
        <v>219.96</v>
      </c>
    </row>
    <row r="725" spans="1:14">
      <c r="A725">
        <v>724</v>
      </c>
      <c r="B725" s="1">
        <v>41211.509722222225</v>
      </c>
      <c r="C725">
        <v>11.467000000000001</v>
      </c>
      <c r="D725">
        <v>13.858000000000001</v>
      </c>
      <c r="F725">
        <v>14.385</v>
      </c>
      <c r="G725">
        <v>14.385</v>
      </c>
      <c r="H725">
        <v>14.122</v>
      </c>
      <c r="I725">
        <v>14.194000000000001</v>
      </c>
      <c r="J725">
        <v>13.978</v>
      </c>
      <c r="K725">
        <v>12.63</v>
      </c>
      <c r="L725">
        <v>10.81</v>
      </c>
      <c r="M725">
        <v>9.8659999999999997</v>
      </c>
      <c r="N725">
        <v>219.999</v>
      </c>
    </row>
    <row r="726" spans="1:14">
      <c r="A726">
        <v>725</v>
      </c>
      <c r="B726" s="1">
        <v>41211.513194444444</v>
      </c>
      <c r="C726">
        <v>11.686</v>
      </c>
      <c r="D726">
        <v>13.762</v>
      </c>
      <c r="F726">
        <v>14.337</v>
      </c>
      <c r="G726">
        <v>14.361000000000001</v>
      </c>
      <c r="H726">
        <v>14.122</v>
      </c>
      <c r="I726">
        <v>14.17</v>
      </c>
      <c r="J726">
        <v>14.002000000000001</v>
      </c>
      <c r="K726">
        <v>12.364000000000001</v>
      </c>
      <c r="L726">
        <v>10.81</v>
      </c>
      <c r="M726">
        <v>9.8659999999999997</v>
      </c>
      <c r="N726">
        <v>220.095</v>
      </c>
    </row>
    <row r="727" spans="1:14">
      <c r="A727">
        <v>726</v>
      </c>
      <c r="B727" s="1">
        <v>41211.51666666667</v>
      </c>
      <c r="C727">
        <v>11.807</v>
      </c>
      <c r="D727">
        <v>13.738</v>
      </c>
      <c r="F727">
        <v>14.314</v>
      </c>
      <c r="G727">
        <v>14.314</v>
      </c>
      <c r="H727">
        <v>14.146000000000001</v>
      </c>
      <c r="I727">
        <v>14.194000000000001</v>
      </c>
      <c r="J727">
        <v>14.05</v>
      </c>
      <c r="K727">
        <v>12.34</v>
      </c>
      <c r="L727">
        <v>10.760999999999999</v>
      </c>
      <c r="M727">
        <v>9.8659999999999997</v>
      </c>
      <c r="N727">
        <v>220.12700000000001</v>
      </c>
    </row>
    <row r="728" spans="1:14">
      <c r="A728">
        <v>727</v>
      </c>
      <c r="B728" s="1">
        <v>41211.520138888889</v>
      </c>
      <c r="C728">
        <v>11.88</v>
      </c>
      <c r="D728">
        <v>13.738</v>
      </c>
      <c r="F728">
        <v>14.29</v>
      </c>
      <c r="G728">
        <v>14.385</v>
      </c>
      <c r="H728">
        <v>14.146000000000001</v>
      </c>
      <c r="I728">
        <v>14.242000000000001</v>
      </c>
      <c r="J728">
        <v>14.098000000000001</v>
      </c>
      <c r="K728">
        <v>12.316000000000001</v>
      </c>
      <c r="L728">
        <v>10.712</v>
      </c>
      <c r="M728">
        <v>9.8659999999999997</v>
      </c>
      <c r="N728">
        <v>220.22300000000001</v>
      </c>
    </row>
    <row r="729" spans="1:14">
      <c r="A729">
        <v>728</v>
      </c>
      <c r="B729" s="1">
        <v>41211.523611111108</v>
      </c>
      <c r="C729">
        <v>12.05</v>
      </c>
      <c r="D729">
        <v>13.738</v>
      </c>
      <c r="F729">
        <v>14.242000000000001</v>
      </c>
      <c r="G729">
        <v>14.385</v>
      </c>
      <c r="H729">
        <v>14.17</v>
      </c>
      <c r="I729">
        <v>14.242000000000001</v>
      </c>
      <c r="J729">
        <v>14.122</v>
      </c>
      <c r="K729">
        <v>12.484999999999999</v>
      </c>
      <c r="L729">
        <v>10.663</v>
      </c>
      <c r="M729">
        <v>9.8659999999999997</v>
      </c>
      <c r="N729">
        <v>220.255</v>
      </c>
    </row>
    <row r="730" spans="1:14">
      <c r="A730">
        <v>729</v>
      </c>
      <c r="B730" s="1">
        <v>41211.527083333334</v>
      </c>
      <c r="C730">
        <v>12.170999999999999</v>
      </c>
      <c r="D730">
        <v>13.786</v>
      </c>
      <c r="F730">
        <v>14.266</v>
      </c>
      <c r="G730">
        <v>14.385</v>
      </c>
      <c r="H730">
        <v>14.17</v>
      </c>
      <c r="I730">
        <v>14.17</v>
      </c>
      <c r="J730">
        <v>14.146000000000001</v>
      </c>
      <c r="K730">
        <v>12.606</v>
      </c>
      <c r="L730">
        <v>10.638</v>
      </c>
      <c r="M730">
        <v>9.8659999999999997</v>
      </c>
      <c r="N730">
        <v>220.31899999999999</v>
      </c>
    </row>
    <row r="731" spans="1:14">
      <c r="A731">
        <v>730</v>
      </c>
      <c r="B731" s="1">
        <v>41211.530555555553</v>
      </c>
      <c r="C731">
        <v>11.952999999999999</v>
      </c>
      <c r="D731">
        <v>13.762</v>
      </c>
      <c r="F731">
        <v>14.266</v>
      </c>
      <c r="G731">
        <v>14.361000000000001</v>
      </c>
      <c r="H731">
        <v>14.194000000000001</v>
      </c>
      <c r="I731">
        <v>14.194000000000001</v>
      </c>
      <c r="J731">
        <v>14.146000000000001</v>
      </c>
      <c r="K731">
        <v>12.606</v>
      </c>
      <c r="L731">
        <v>10.59</v>
      </c>
      <c r="M731">
        <v>9.8659999999999997</v>
      </c>
      <c r="N731">
        <v>220.41499999999999</v>
      </c>
    </row>
    <row r="732" spans="1:14">
      <c r="A732">
        <v>731</v>
      </c>
      <c r="B732" s="1">
        <v>41211.53402777778</v>
      </c>
      <c r="C732">
        <v>12.025</v>
      </c>
      <c r="D732">
        <v>13.762</v>
      </c>
      <c r="F732">
        <v>14.242000000000001</v>
      </c>
      <c r="G732">
        <v>14.385</v>
      </c>
      <c r="H732">
        <v>14.194000000000001</v>
      </c>
      <c r="I732">
        <v>14.194000000000001</v>
      </c>
      <c r="J732">
        <v>14.146000000000001</v>
      </c>
      <c r="K732">
        <v>12.775</v>
      </c>
      <c r="L732">
        <v>10.565</v>
      </c>
      <c r="M732">
        <v>9.8659999999999997</v>
      </c>
      <c r="N732">
        <v>220.447</v>
      </c>
    </row>
    <row r="733" spans="1:14">
      <c r="A733">
        <v>732</v>
      </c>
      <c r="B733" s="1">
        <v>41211.537499999999</v>
      </c>
      <c r="C733">
        <v>12.098000000000001</v>
      </c>
      <c r="D733">
        <v>13.762</v>
      </c>
      <c r="F733">
        <v>14.242000000000001</v>
      </c>
      <c r="G733">
        <v>14.361000000000001</v>
      </c>
      <c r="H733">
        <v>14.194000000000001</v>
      </c>
      <c r="I733">
        <v>14.194000000000001</v>
      </c>
      <c r="J733">
        <v>14.146000000000001</v>
      </c>
      <c r="K733">
        <v>12.823</v>
      </c>
      <c r="L733">
        <v>10.516</v>
      </c>
      <c r="M733">
        <v>9.8659999999999997</v>
      </c>
      <c r="N733">
        <v>220.54300000000001</v>
      </c>
    </row>
    <row r="734" spans="1:14">
      <c r="A734">
        <v>733</v>
      </c>
      <c r="B734" s="1">
        <v>41211.540972222225</v>
      </c>
      <c r="C734">
        <v>12.268000000000001</v>
      </c>
      <c r="D734">
        <v>13.786</v>
      </c>
      <c r="F734">
        <v>14.314</v>
      </c>
      <c r="G734">
        <v>14.337</v>
      </c>
      <c r="H734">
        <v>14.194000000000001</v>
      </c>
      <c r="I734">
        <v>14.194000000000001</v>
      </c>
      <c r="J734">
        <v>14.146000000000001</v>
      </c>
      <c r="K734">
        <v>12.702999999999999</v>
      </c>
      <c r="L734">
        <v>10.541</v>
      </c>
      <c r="M734">
        <v>9.8659999999999997</v>
      </c>
      <c r="N734">
        <v>220.607</v>
      </c>
    </row>
    <row r="735" spans="1:14">
      <c r="A735">
        <v>734</v>
      </c>
      <c r="B735" s="1">
        <v>41211.544444444444</v>
      </c>
      <c r="C735">
        <v>12.388999999999999</v>
      </c>
      <c r="D735">
        <v>13.81</v>
      </c>
      <c r="F735">
        <v>14.337</v>
      </c>
      <c r="G735">
        <v>14.337</v>
      </c>
      <c r="H735">
        <v>14.194000000000001</v>
      </c>
      <c r="I735">
        <v>14.194000000000001</v>
      </c>
      <c r="J735">
        <v>14.122</v>
      </c>
      <c r="K735">
        <v>12.727</v>
      </c>
      <c r="L735">
        <v>10.541</v>
      </c>
      <c r="M735">
        <v>9.8659999999999997</v>
      </c>
      <c r="N735">
        <v>220.67099999999999</v>
      </c>
    </row>
    <row r="736" spans="1:14">
      <c r="A736">
        <v>735</v>
      </c>
      <c r="B736" s="1">
        <v>41211.54791666667</v>
      </c>
      <c r="C736">
        <v>12.558</v>
      </c>
      <c r="D736">
        <v>13.834</v>
      </c>
      <c r="F736">
        <v>14.337</v>
      </c>
      <c r="G736">
        <v>14.337</v>
      </c>
      <c r="H736">
        <v>14.194000000000001</v>
      </c>
      <c r="I736">
        <v>14.242000000000001</v>
      </c>
      <c r="J736">
        <v>14.122</v>
      </c>
      <c r="K736">
        <v>12.702999999999999</v>
      </c>
      <c r="L736">
        <v>10.541</v>
      </c>
      <c r="M736">
        <v>9.8659999999999997</v>
      </c>
      <c r="N736">
        <v>220.73500000000001</v>
      </c>
    </row>
    <row r="737" spans="1:14">
      <c r="A737">
        <v>736</v>
      </c>
      <c r="B737" s="1">
        <v>41211.551388888889</v>
      </c>
      <c r="C737">
        <v>12.750999999999999</v>
      </c>
      <c r="D737">
        <v>13.858000000000001</v>
      </c>
      <c r="F737">
        <v>14.337</v>
      </c>
      <c r="G737">
        <v>14.29</v>
      </c>
      <c r="H737">
        <v>14.218</v>
      </c>
      <c r="I737">
        <v>14.242000000000001</v>
      </c>
      <c r="J737">
        <v>14.074</v>
      </c>
      <c r="K737">
        <v>12.702999999999999</v>
      </c>
      <c r="L737">
        <v>10.59</v>
      </c>
      <c r="M737">
        <v>9.8659999999999997</v>
      </c>
      <c r="N737">
        <v>220.79900000000001</v>
      </c>
    </row>
    <row r="738" spans="1:14">
      <c r="A738">
        <v>737</v>
      </c>
      <c r="B738" s="1">
        <v>41211.554861111108</v>
      </c>
      <c r="C738">
        <v>12.944000000000001</v>
      </c>
      <c r="D738">
        <v>13.882</v>
      </c>
      <c r="F738">
        <v>14.314</v>
      </c>
      <c r="G738">
        <v>14.29</v>
      </c>
      <c r="H738">
        <v>14.218</v>
      </c>
      <c r="I738">
        <v>14.242000000000001</v>
      </c>
      <c r="J738">
        <v>14.05</v>
      </c>
      <c r="K738">
        <v>12.702999999999999</v>
      </c>
      <c r="L738">
        <v>10.663</v>
      </c>
      <c r="M738">
        <v>9.8659999999999997</v>
      </c>
      <c r="N738">
        <v>220.89500000000001</v>
      </c>
    </row>
    <row r="739" spans="1:14">
      <c r="A739">
        <v>738</v>
      </c>
      <c r="B739" s="1">
        <v>41211.558333333334</v>
      </c>
      <c r="C739">
        <v>13.064</v>
      </c>
      <c r="D739">
        <v>13.906000000000001</v>
      </c>
      <c r="F739">
        <v>14.314</v>
      </c>
      <c r="G739">
        <v>14.29</v>
      </c>
      <c r="H739">
        <v>14.218</v>
      </c>
      <c r="I739">
        <v>14.242000000000001</v>
      </c>
      <c r="J739">
        <v>14.05</v>
      </c>
      <c r="K739">
        <v>12.750999999999999</v>
      </c>
      <c r="L739">
        <v>10.736000000000001</v>
      </c>
      <c r="M739">
        <v>9.8659999999999997</v>
      </c>
      <c r="N739">
        <v>220.92699999999999</v>
      </c>
    </row>
    <row r="740" spans="1:14">
      <c r="A740">
        <v>739</v>
      </c>
      <c r="B740" s="1">
        <v>41211.561805555553</v>
      </c>
      <c r="C740">
        <v>13.185</v>
      </c>
      <c r="D740">
        <v>13.954000000000001</v>
      </c>
      <c r="F740">
        <v>14.29</v>
      </c>
      <c r="G740">
        <v>14.29</v>
      </c>
      <c r="H740">
        <v>14.218</v>
      </c>
      <c r="I740">
        <v>14.242000000000001</v>
      </c>
      <c r="J740">
        <v>14.05</v>
      </c>
      <c r="K740">
        <v>12.702999999999999</v>
      </c>
      <c r="L740">
        <v>10.81</v>
      </c>
      <c r="M740">
        <v>9.8659999999999997</v>
      </c>
      <c r="N740">
        <v>221.024</v>
      </c>
    </row>
    <row r="741" spans="1:14">
      <c r="A741">
        <v>740</v>
      </c>
      <c r="B741" s="1">
        <v>41211.56527777778</v>
      </c>
      <c r="C741">
        <v>13.377000000000001</v>
      </c>
      <c r="D741">
        <v>14.05</v>
      </c>
      <c r="F741">
        <v>14.314</v>
      </c>
      <c r="G741">
        <v>14.314</v>
      </c>
      <c r="H741">
        <v>14.218</v>
      </c>
      <c r="I741">
        <v>14.242000000000001</v>
      </c>
      <c r="J741">
        <v>14.05</v>
      </c>
      <c r="K741">
        <v>12.702999999999999</v>
      </c>
      <c r="L741">
        <v>10.882999999999999</v>
      </c>
      <c r="M741">
        <v>9.8659999999999997</v>
      </c>
      <c r="N741">
        <v>221.05600000000001</v>
      </c>
    </row>
    <row r="742" spans="1:14">
      <c r="A742">
        <v>741</v>
      </c>
      <c r="B742" s="1">
        <v>41211.568749999999</v>
      </c>
      <c r="C742">
        <v>13.57</v>
      </c>
      <c r="D742">
        <v>14.098000000000001</v>
      </c>
      <c r="F742">
        <v>14.337</v>
      </c>
      <c r="G742">
        <v>14.361000000000001</v>
      </c>
      <c r="H742">
        <v>14.194000000000001</v>
      </c>
      <c r="I742">
        <v>14.242000000000001</v>
      </c>
      <c r="J742">
        <v>14.05</v>
      </c>
      <c r="K742">
        <v>12.678000000000001</v>
      </c>
      <c r="L742">
        <v>10.956</v>
      </c>
      <c r="M742">
        <v>9.8659999999999997</v>
      </c>
      <c r="N742">
        <v>221.15199999999999</v>
      </c>
    </row>
    <row r="743" spans="1:14">
      <c r="A743">
        <v>742</v>
      </c>
      <c r="B743" s="1">
        <v>41211.572222222225</v>
      </c>
      <c r="C743">
        <v>13.714</v>
      </c>
      <c r="D743">
        <v>14.122</v>
      </c>
      <c r="F743">
        <v>14.337</v>
      </c>
      <c r="G743">
        <v>14.385</v>
      </c>
      <c r="H743">
        <v>14.194000000000001</v>
      </c>
      <c r="I743">
        <v>14.242000000000001</v>
      </c>
      <c r="J743">
        <v>14.05</v>
      </c>
      <c r="K743">
        <v>12.678000000000001</v>
      </c>
      <c r="L743">
        <v>11.029</v>
      </c>
      <c r="M743">
        <v>9.8659999999999997</v>
      </c>
      <c r="N743">
        <v>221.21600000000001</v>
      </c>
    </row>
    <row r="744" spans="1:14">
      <c r="A744">
        <v>743</v>
      </c>
      <c r="B744" s="1">
        <v>41211.575694444444</v>
      </c>
      <c r="C744">
        <v>13.81</v>
      </c>
      <c r="D744">
        <v>14.122</v>
      </c>
      <c r="F744">
        <v>14.314</v>
      </c>
      <c r="G744">
        <v>14.385</v>
      </c>
      <c r="H744">
        <v>14.218</v>
      </c>
      <c r="I744">
        <v>14.194000000000001</v>
      </c>
      <c r="J744">
        <v>14.05</v>
      </c>
      <c r="K744">
        <v>12.678000000000001</v>
      </c>
      <c r="L744">
        <v>11.077999999999999</v>
      </c>
      <c r="M744">
        <v>9.8659999999999997</v>
      </c>
      <c r="N744">
        <v>221.28</v>
      </c>
    </row>
    <row r="745" spans="1:14">
      <c r="A745">
        <v>744</v>
      </c>
      <c r="B745" s="1">
        <v>41211.57916666667</v>
      </c>
      <c r="C745">
        <v>13.858000000000001</v>
      </c>
      <c r="D745">
        <v>14.146000000000001</v>
      </c>
      <c r="F745">
        <v>14.337</v>
      </c>
      <c r="G745">
        <v>14.409000000000001</v>
      </c>
      <c r="H745">
        <v>14.194000000000001</v>
      </c>
      <c r="I745">
        <v>14.194000000000001</v>
      </c>
      <c r="J745">
        <v>14.05</v>
      </c>
      <c r="K745">
        <v>12.702999999999999</v>
      </c>
      <c r="L745">
        <v>11.077999999999999</v>
      </c>
      <c r="M745">
        <v>9.8659999999999997</v>
      </c>
      <c r="N745">
        <v>221.34399999999999</v>
      </c>
    </row>
    <row r="746" spans="1:14">
      <c r="A746">
        <v>745</v>
      </c>
      <c r="B746" s="1">
        <v>41211.582638888889</v>
      </c>
      <c r="C746">
        <v>13.93</v>
      </c>
      <c r="D746">
        <v>14.194000000000001</v>
      </c>
      <c r="F746">
        <v>14.361000000000001</v>
      </c>
      <c r="G746">
        <v>14.409000000000001</v>
      </c>
      <c r="H746">
        <v>14.194000000000001</v>
      </c>
      <c r="I746">
        <v>14.17</v>
      </c>
      <c r="J746">
        <v>14.05</v>
      </c>
      <c r="K746">
        <v>12.750999999999999</v>
      </c>
      <c r="L746">
        <v>11.053000000000001</v>
      </c>
      <c r="M746">
        <v>9.8659999999999997</v>
      </c>
      <c r="N746">
        <v>221.44</v>
      </c>
    </row>
    <row r="747" spans="1:14">
      <c r="A747">
        <v>746</v>
      </c>
      <c r="B747" s="1">
        <v>41211.586111111108</v>
      </c>
      <c r="C747">
        <v>13.954000000000001</v>
      </c>
      <c r="D747">
        <v>14.17</v>
      </c>
      <c r="F747">
        <v>14.385</v>
      </c>
      <c r="G747">
        <v>14.433</v>
      </c>
      <c r="H747">
        <v>14.194000000000001</v>
      </c>
      <c r="I747">
        <v>14.17</v>
      </c>
      <c r="J747">
        <v>14.05</v>
      </c>
      <c r="K747">
        <v>12.750999999999999</v>
      </c>
      <c r="L747">
        <v>11.102</v>
      </c>
      <c r="M747">
        <v>9.8659999999999997</v>
      </c>
      <c r="N747">
        <v>221.50399999999999</v>
      </c>
    </row>
    <row r="748" spans="1:14">
      <c r="A748">
        <v>747</v>
      </c>
      <c r="B748" s="1">
        <v>41211.589583333334</v>
      </c>
      <c r="C748">
        <v>14.002000000000001</v>
      </c>
      <c r="D748">
        <v>14.194000000000001</v>
      </c>
      <c r="F748">
        <v>14.361000000000001</v>
      </c>
      <c r="G748">
        <v>14.457000000000001</v>
      </c>
      <c r="H748">
        <v>14.218</v>
      </c>
      <c r="I748">
        <v>14.17</v>
      </c>
      <c r="J748">
        <v>14.026</v>
      </c>
      <c r="K748">
        <v>12.775</v>
      </c>
      <c r="L748">
        <v>11.053000000000001</v>
      </c>
      <c r="M748">
        <v>9.8659999999999997</v>
      </c>
      <c r="N748">
        <v>221.536</v>
      </c>
    </row>
    <row r="749" spans="1:14">
      <c r="A749">
        <v>748</v>
      </c>
      <c r="B749" s="1">
        <v>41211.593055555553</v>
      </c>
      <c r="C749">
        <v>14.098000000000001</v>
      </c>
      <c r="D749">
        <v>14.242000000000001</v>
      </c>
      <c r="F749">
        <v>14.385</v>
      </c>
      <c r="G749">
        <v>14.457000000000001</v>
      </c>
      <c r="H749">
        <v>14.218</v>
      </c>
      <c r="I749">
        <v>14.194000000000001</v>
      </c>
      <c r="J749">
        <v>14.05</v>
      </c>
      <c r="K749">
        <v>12.896000000000001</v>
      </c>
      <c r="L749">
        <v>11.029</v>
      </c>
      <c r="M749">
        <v>9.8659999999999997</v>
      </c>
      <c r="N749">
        <v>221.6</v>
      </c>
    </row>
    <row r="750" spans="1:14">
      <c r="A750">
        <v>749</v>
      </c>
      <c r="B750" s="1">
        <v>41211.59652777778</v>
      </c>
      <c r="C750">
        <v>14.146000000000001</v>
      </c>
      <c r="D750">
        <v>14.194000000000001</v>
      </c>
      <c r="F750">
        <v>14.409000000000001</v>
      </c>
      <c r="G750">
        <v>14.457000000000001</v>
      </c>
      <c r="H750">
        <v>14.218</v>
      </c>
      <c r="I750">
        <v>14.17</v>
      </c>
      <c r="J750">
        <v>14.05</v>
      </c>
      <c r="K750">
        <v>12.944000000000001</v>
      </c>
      <c r="L750">
        <v>10.956</v>
      </c>
      <c r="M750">
        <v>9.8659999999999997</v>
      </c>
      <c r="N750">
        <v>221.66399999999999</v>
      </c>
    </row>
    <row r="751" spans="1:14">
      <c r="A751">
        <v>750</v>
      </c>
      <c r="B751" s="1">
        <v>41211.599999999999</v>
      </c>
      <c r="C751">
        <v>14.194000000000001</v>
      </c>
      <c r="D751">
        <v>14.194000000000001</v>
      </c>
      <c r="F751">
        <v>14.433</v>
      </c>
      <c r="G751">
        <v>14.457000000000001</v>
      </c>
      <c r="H751">
        <v>14.218</v>
      </c>
      <c r="I751">
        <v>14.17</v>
      </c>
      <c r="J751">
        <v>14.074</v>
      </c>
      <c r="K751">
        <v>12.944000000000001</v>
      </c>
      <c r="L751">
        <v>10.956</v>
      </c>
      <c r="M751">
        <v>9.8659999999999997</v>
      </c>
      <c r="N751">
        <v>221.72800000000001</v>
      </c>
    </row>
    <row r="752" spans="1:14">
      <c r="A752">
        <v>751</v>
      </c>
      <c r="B752" s="1">
        <v>41211.603472222225</v>
      </c>
      <c r="C752">
        <v>14.194000000000001</v>
      </c>
      <c r="D752">
        <v>14.194000000000001</v>
      </c>
      <c r="F752">
        <v>14.433</v>
      </c>
      <c r="G752">
        <v>14.457000000000001</v>
      </c>
      <c r="H752">
        <v>14.218</v>
      </c>
      <c r="I752">
        <v>14.218</v>
      </c>
      <c r="J752">
        <v>14.05</v>
      </c>
      <c r="K752">
        <v>12.944000000000001</v>
      </c>
      <c r="L752">
        <v>10.932</v>
      </c>
      <c r="M752">
        <v>9.8659999999999997</v>
      </c>
      <c r="N752">
        <v>221.792</v>
      </c>
    </row>
    <row r="753" spans="1:14">
      <c r="A753">
        <v>752</v>
      </c>
      <c r="B753" s="1">
        <v>41211.606944444444</v>
      </c>
      <c r="C753">
        <v>14.314</v>
      </c>
      <c r="D753">
        <v>14.218</v>
      </c>
      <c r="F753">
        <v>14.433</v>
      </c>
      <c r="G753">
        <v>14.457000000000001</v>
      </c>
      <c r="H753">
        <v>14.218</v>
      </c>
      <c r="I753">
        <v>14.194000000000001</v>
      </c>
      <c r="J753">
        <v>14.05</v>
      </c>
      <c r="K753">
        <v>12.992000000000001</v>
      </c>
      <c r="L753">
        <v>10.858000000000001</v>
      </c>
      <c r="M753">
        <v>9.8659999999999997</v>
      </c>
      <c r="N753">
        <v>221.85599999999999</v>
      </c>
    </row>
    <row r="754" spans="1:14">
      <c r="A754">
        <v>753</v>
      </c>
      <c r="B754" s="1">
        <v>41211.61041666667</v>
      </c>
      <c r="C754">
        <v>14.242000000000001</v>
      </c>
      <c r="D754">
        <v>14.242000000000001</v>
      </c>
      <c r="F754">
        <v>14.409000000000001</v>
      </c>
      <c r="G754">
        <v>14.433</v>
      </c>
      <c r="H754">
        <v>14.242000000000001</v>
      </c>
      <c r="I754">
        <v>14.218</v>
      </c>
      <c r="J754">
        <v>14.05</v>
      </c>
      <c r="K754">
        <v>13.064</v>
      </c>
      <c r="L754">
        <v>10.638</v>
      </c>
      <c r="M754">
        <v>9.8659999999999997</v>
      </c>
      <c r="N754">
        <v>221.88800000000001</v>
      </c>
    </row>
    <row r="755" spans="1:14">
      <c r="A755">
        <v>754</v>
      </c>
      <c r="B755" s="1">
        <v>41211.613888888889</v>
      </c>
      <c r="C755">
        <v>14.194000000000001</v>
      </c>
      <c r="D755">
        <v>14.242000000000001</v>
      </c>
      <c r="F755">
        <v>14.433</v>
      </c>
      <c r="G755">
        <v>14.457000000000001</v>
      </c>
      <c r="H755">
        <v>14.242000000000001</v>
      </c>
      <c r="I755">
        <v>14.218</v>
      </c>
      <c r="J755">
        <v>14.002000000000001</v>
      </c>
      <c r="K755">
        <v>13.04</v>
      </c>
      <c r="L755">
        <v>10.541</v>
      </c>
      <c r="M755">
        <v>9.8659999999999997</v>
      </c>
      <c r="N755">
        <v>221.952</v>
      </c>
    </row>
    <row r="756" spans="1:14">
      <c r="A756">
        <v>755</v>
      </c>
      <c r="B756" s="1">
        <v>41211.617361111108</v>
      </c>
      <c r="C756">
        <v>14.218</v>
      </c>
      <c r="D756">
        <v>14.242000000000001</v>
      </c>
      <c r="F756">
        <v>14.409000000000001</v>
      </c>
      <c r="G756">
        <v>14.481</v>
      </c>
      <c r="H756">
        <v>14.242000000000001</v>
      </c>
      <c r="I756">
        <v>14.242000000000001</v>
      </c>
      <c r="J756">
        <v>13.978</v>
      </c>
      <c r="K756">
        <v>13.04</v>
      </c>
      <c r="L756">
        <v>10.541</v>
      </c>
      <c r="M756">
        <v>9.8659999999999997</v>
      </c>
      <c r="N756">
        <v>221.98400000000001</v>
      </c>
    </row>
    <row r="757" spans="1:14">
      <c r="A757">
        <v>756</v>
      </c>
      <c r="B757" s="1">
        <v>41211.620833333334</v>
      </c>
      <c r="C757">
        <v>14.218</v>
      </c>
      <c r="D757">
        <v>14.29</v>
      </c>
      <c r="F757">
        <v>14.409000000000001</v>
      </c>
      <c r="G757">
        <v>14.481</v>
      </c>
      <c r="H757">
        <v>14.242000000000001</v>
      </c>
      <c r="I757">
        <v>14.218</v>
      </c>
      <c r="J757">
        <v>13.93</v>
      </c>
      <c r="K757">
        <v>12.968</v>
      </c>
      <c r="L757">
        <v>10.614000000000001</v>
      </c>
      <c r="M757">
        <v>9.8659999999999997</v>
      </c>
      <c r="N757">
        <v>222.04900000000001</v>
      </c>
    </row>
    <row r="758" spans="1:14">
      <c r="A758">
        <v>757</v>
      </c>
      <c r="B758" s="1">
        <v>41211.624305555553</v>
      </c>
      <c r="C758">
        <v>14.242000000000001</v>
      </c>
      <c r="D758">
        <v>14.29</v>
      </c>
      <c r="F758">
        <v>14.433</v>
      </c>
      <c r="G758">
        <v>14.481</v>
      </c>
      <c r="H758">
        <v>14.242000000000001</v>
      </c>
      <c r="I758">
        <v>14.218</v>
      </c>
      <c r="J758">
        <v>13.954000000000001</v>
      </c>
      <c r="K758">
        <v>12.944000000000001</v>
      </c>
      <c r="L758">
        <v>10.614000000000001</v>
      </c>
      <c r="M758">
        <v>9.8659999999999997</v>
      </c>
      <c r="N758">
        <v>222.08099999999999</v>
      </c>
    </row>
    <row r="759" spans="1:14">
      <c r="A759">
        <v>758</v>
      </c>
      <c r="B759" s="1">
        <v>41211.62777777778</v>
      </c>
      <c r="C759">
        <v>14.385</v>
      </c>
      <c r="D759">
        <v>14.314</v>
      </c>
      <c r="F759">
        <v>14.433</v>
      </c>
      <c r="G759">
        <v>14.505000000000001</v>
      </c>
      <c r="H759">
        <v>14.218</v>
      </c>
      <c r="I759">
        <v>14.17</v>
      </c>
      <c r="J759">
        <v>13.954000000000001</v>
      </c>
      <c r="K759">
        <v>12.896000000000001</v>
      </c>
      <c r="L759">
        <v>10.417999999999999</v>
      </c>
      <c r="M759">
        <v>9.8659999999999997</v>
      </c>
      <c r="N759">
        <v>222.17699999999999</v>
      </c>
    </row>
    <row r="760" spans="1:14">
      <c r="A760">
        <v>759</v>
      </c>
      <c r="B760" s="1">
        <v>41211.631249999999</v>
      </c>
      <c r="C760">
        <v>14.505000000000001</v>
      </c>
      <c r="D760">
        <v>14.385</v>
      </c>
      <c r="F760">
        <v>14.409000000000001</v>
      </c>
      <c r="G760">
        <v>14.481</v>
      </c>
      <c r="H760">
        <v>14.218</v>
      </c>
      <c r="I760">
        <v>14.17</v>
      </c>
      <c r="J760">
        <v>13.978</v>
      </c>
      <c r="K760">
        <v>12.92</v>
      </c>
      <c r="L760">
        <v>10.345000000000001</v>
      </c>
      <c r="M760">
        <v>9.8659999999999997</v>
      </c>
      <c r="N760">
        <v>222.14500000000001</v>
      </c>
    </row>
    <row r="761" spans="1:14">
      <c r="A761">
        <v>760</v>
      </c>
      <c r="B761" s="1">
        <v>41211.634722222225</v>
      </c>
      <c r="C761">
        <v>14.577</v>
      </c>
      <c r="D761">
        <v>14.409000000000001</v>
      </c>
      <c r="F761">
        <v>14.409000000000001</v>
      </c>
      <c r="G761">
        <v>14.505000000000001</v>
      </c>
      <c r="H761">
        <v>14.218</v>
      </c>
      <c r="I761">
        <v>14.146000000000001</v>
      </c>
      <c r="J761">
        <v>14.002000000000001</v>
      </c>
      <c r="K761">
        <v>12.944000000000001</v>
      </c>
      <c r="L761">
        <v>10.394</v>
      </c>
      <c r="M761">
        <v>9.8659999999999997</v>
      </c>
      <c r="N761">
        <v>222.17699999999999</v>
      </c>
    </row>
    <row r="762" spans="1:14">
      <c r="A762">
        <v>761</v>
      </c>
      <c r="B762" s="1">
        <v>41211.638194444444</v>
      </c>
      <c r="C762">
        <v>14.601000000000001</v>
      </c>
      <c r="D762">
        <v>14.385</v>
      </c>
      <c r="F762">
        <v>14.361000000000001</v>
      </c>
      <c r="G762">
        <v>14.529</v>
      </c>
      <c r="H762">
        <v>14.194000000000001</v>
      </c>
      <c r="I762">
        <v>14.17</v>
      </c>
      <c r="J762">
        <v>14.002000000000001</v>
      </c>
      <c r="K762">
        <v>12.968</v>
      </c>
      <c r="L762">
        <v>10.394</v>
      </c>
      <c r="M762">
        <v>9.8659999999999997</v>
      </c>
      <c r="N762">
        <v>222.17699999999999</v>
      </c>
    </row>
    <row r="763" spans="1:14">
      <c r="A763">
        <v>762</v>
      </c>
      <c r="B763" s="1">
        <v>41211.64166666667</v>
      </c>
      <c r="C763">
        <v>14.577</v>
      </c>
      <c r="D763">
        <v>14.361000000000001</v>
      </c>
      <c r="F763">
        <v>14.385</v>
      </c>
      <c r="G763">
        <v>14.529</v>
      </c>
      <c r="H763">
        <v>14.194000000000001</v>
      </c>
      <c r="I763">
        <v>14.194000000000001</v>
      </c>
      <c r="J763">
        <v>14.002000000000001</v>
      </c>
      <c r="K763">
        <v>12.944000000000001</v>
      </c>
      <c r="L763">
        <v>10.443</v>
      </c>
      <c r="M763">
        <v>9.8659999999999997</v>
      </c>
      <c r="N763">
        <v>222.17699999999999</v>
      </c>
    </row>
    <row r="764" spans="1:14">
      <c r="A764">
        <v>763</v>
      </c>
      <c r="B764" s="1">
        <v>41211.645138888889</v>
      </c>
      <c r="C764">
        <v>14.601000000000001</v>
      </c>
      <c r="D764">
        <v>14.385</v>
      </c>
      <c r="F764">
        <v>14.361000000000001</v>
      </c>
      <c r="G764">
        <v>14.529</v>
      </c>
      <c r="H764">
        <v>14.17</v>
      </c>
      <c r="I764">
        <v>14.17</v>
      </c>
      <c r="J764">
        <v>14.002000000000001</v>
      </c>
      <c r="K764">
        <v>12.896000000000001</v>
      </c>
      <c r="L764">
        <v>10.443</v>
      </c>
      <c r="M764">
        <v>9.8659999999999997</v>
      </c>
      <c r="N764">
        <v>222.17699999999999</v>
      </c>
    </row>
    <row r="765" spans="1:14">
      <c r="A765">
        <v>764</v>
      </c>
      <c r="B765" s="1">
        <v>41211.648611111108</v>
      </c>
      <c r="C765">
        <v>14.625</v>
      </c>
      <c r="D765">
        <v>14.457000000000001</v>
      </c>
      <c r="F765">
        <v>14.337</v>
      </c>
      <c r="G765">
        <v>14.529</v>
      </c>
      <c r="H765">
        <v>14.17</v>
      </c>
      <c r="I765">
        <v>14.122</v>
      </c>
      <c r="J765">
        <v>13.978</v>
      </c>
      <c r="K765">
        <v>12.871</v>
      </c>
      <c r="L765">
        <v>10.443</v>
      </c>
      <c r="M765">
        <v>9.8659999999999997</v>
      </c>
      <c r="N765">
        <v>222.14500000000001</v>
      </c>
    </row>
    <row r="766" spans="1:14">
      <c r="A766">
        <v>765</v>
      </c>
      <c r="B766" s="1">
        <v>41211.652083333334</v>
      </c>
      <c r="C766">
        <v>14.768000000000001</v>
      </c>
      <c r="D766">
        <v>14.457000000000001</v>
      </c>
      <c r="F766">
        <v>14.337</v>
      </c>
      <c r="G766">
        <v>14.505000000000001</v>
      </c>
      <c r="H766">
        <v>14.17</v>
      </c>
      <c r="I766">
        <v>14.098000000000001</v>
      </c>
      <c r="J766">
        <v>13.978</v>
      </c>
      <c r="K766">
        <v>12.896000000000001</v>
      </c>
      <c r="L766">
        <v>10.467000000000001</v>
      </c>
      <c r="M766">
        <v>9.8659999999999997</v>
      </c>
      <c r="N766">
        <v>222.14500000000001</v>
      </c>
    </row>
    <row r="767" spans="1:14">
      <c r="A767">
        <v>766</v>
      </c>
      <c r="B767" s="1">
        <v>41211.655555555553</v>
      </c>
      <c r="C767">
        <v>14.96</v>
      </c>
      <c r="D767">
        <v>14.553000000000001</v>
      </c>
      <c r="F767">
        <v>14.314</v>
      </c>
      <c r="G767">
        <v>14.529</v>
      </c>
      <c r="H767">
        <v>14.17</v>
      </c>
      <c r="I767">
        <v>14.146000000000001</v>
      </c>
      <c r="J767">
        <v>13.978</v>
      </c>
      <c r="K767">
        <v>13.064</v>
      </c>
      <c r="L767">
        <v>10.417999999999999</v>
      </c>
      <c r="M767">
        <v>9.8659999999999997</v>
      </c>
      <c r="N767">
        <v>222.113</v>
      </c>
    </row>
    <row r="768" spans="1:14">
      <c r="A768">
        <v>767</v>
      </c>
      <c r="B768" s="1">
        <v>41211.65902777778</v>
      </c>
      <c r="C768">
        <v>14.864000000000001</v>
      </c>
      <c r="D768">
        <v>14.529</v>
      </c>
      <c r="F768">
        <v>14.29</v>
      </c>
      <c r="G768">
        <v>14.529</v>
      </c>
      <c r="H768">
        <v>14.17</v>
      </c>
      <c r="I768">
        <v>14.194000000000001</v>
      </c>
      <c r="J768">
        <v>13.978</v>
      </c>
      <c r="K768">
        <v>13.161</v>
      </c>
      <c r="L768">
        <v>10.417999999999999</v>
      </c>
      <c r="M768">
        <v>9.8659999999999997</v>
      </c>
      <c r="N768">
        <v>222.08099999999999</v>
      </c>
    </row>
    <row r="769" spans="1:14">
      <c r="A769">
        <v>768</v>
      </c>
      <c r="B769" s="1">
        <v>41211.662499999999</v>
      </c>
      <c r="C769">
        <v>14.864000000000001</v>
      </c>
      <c r="D769">
        <v>14.481</v>
      </c>
      <c r="F769">
        <v>14.29</v>
      </c>
      <c r="G769">
        <v>14.529</v>
      </c>
      <c r="H769">
        <v>14.194000000000001</v>
      </c>
      <c r="I769">
        <v>14.146000000000001</v>
      </c>
      <c r="J769">
        <v>13.954000000000001</v>
      </c>
      <c r="K769">
        <v>13.185</v>
      </c>
      <c r="L769">
        <v>10.417999999999999</v>
      </c>
      <c r="M769">
        <v>9.8659999999999997</v>
      </c>
      <c r="N769">
        <v>222.01599999999999</v>
      </c>
    </row>
    <row r="770" spans="1:14">
      <c r="A770">
        <v>769</v>
      </c>
      <c r="B770" s="1">
        <v>41211.665972222225</v>
      </c>
      <c r="C770">
        <v>14.792</v>
      </c>
      <c r="D770">
        <v>14.505000000000001</v>
      </c>
      <c r="F770">
        <v>14.29</v>
      </c>
      <c r="G770">
        <v>14.553000000000001</v>
      </c>
      <c r="H770">
        <v>14.194000000000001</v>
      </c>
      <c r="I770">
        <v>14.146000000000001</v>
      </c>
      <c r="J770">
        <v>13.954000000000001</v>
      </c>
      <c r="K770">
        <v>13.185</v>
      </c>
      <c r="L770">
        <v>10.443</v>
      </c>
      <c r="M770">
        <v>9.8659999999999997</v>
      </c>
      <c r="N770">
        <v>221.98400000000001</v>
      </c>
    </row>
    <row r="771" spans="1:14">
      <c r="A771">
        <v>770</v>
      </c>
      <c r="B771" s="1">
        <v>41211.669444444444</v>
      </c>
      <c r="C771">
        <v>14.816000000000001</v>
      </c>
      <c r="D771">
        <v>14.577</v>
      </c>
      <c r="F771">
        <v>14.314</v>
      </c>
      <c r="G771">
        <v>14.577</v>
      </c>
      <c r="H771">
        <v>14.218</v>
      </c>
      <c r="I771">
        <v>14.122</v>
      </c>
      <c r="J771">
        <v>14.026</v>
      </c>
      <c r="K771">
        <v>12.944000000000001</v>
      </c>
      <c r="L771">
        <v>10.492000000000001</v>
      </c>
      <c r="M771">
        <v>9.8659999999999997</v>
      </c>
      <c r="N771">
        <v>221.952</v>
      </c>
    </row>
    <row r="772" spans="1:14">
      <c r="A772">
        <v>771</v>
      </c>
      <c r="B772" s="1">
        <v>41211.67291666667</v>
      </c>
      <c r="C772">
        <v>14.816000000000001</v>
      </c>
      <c r="D772">
        <v>14.553000000000001</v>
      </c>
      <c r="F772">
        <v>14.314</v>
      </c>
      <c r="G772">
        <v>14.553000000000001</v>
      </c>
      <c r="H772">
        <v>14.242000000000001</v>
      </c>
      <c r="I772">
        <v>14.146000000000001</v>
      </c>
      <c r="J772">
        <v>14.074</v>
      </c>
      <c r="K772">
        <v>12.798999999999999</v>
      </c>
      <c r="L772">
        <v>10.492000000000001</v>
      </c>
      <c r="M772">
        <v>9.8659999999999997</v>
      </c>
      <c r="N772">
        <v>221.88800000000001</v>
      </c>
    </row>
    <row r="773" spans="1:14">
      <c r="A773">
        <v>772</v>
      </c>
      <c r="B773" s="1">
        <v>41211.676388888889</v>
      </c>
      <c r="C773">
        <v>14.816000000000001</v>
      </c>
      <c r="D773">
        <v>14.553000000000001</v>
      </c>
      <c r="F773">
        <v>14.29</v>
      </c>
      <c r="G773">
        <v>14.505000000000001</v>
      </c>
      <c r="H773">
        <v>14.242000000000001</v>
      </c>
      <c r="I773">
        <v>14.098000000000001</v>
      </c>
      <c r="J773">
        <v>14.098000000000001</v>
      </c>
      <c r="K773">
        <v>12.654</v>
      </c>
      <c r="L773">
        <v>10.467000000000001</v>
      </c>
      <c r="M773">
        <v>9.8659999999999997</v>
      </c>
      <c r="N773">
        <v>221.85599999999999</v>
      </c>
    </row>
    <row r="774" spans="1:14">
      <c r="A774">
        <v>773</v>
      </c>
      <c r="B774" s="1">
        <v>41211.679861111108</v>
      </c>
      <c r="C774">
        <v>14.888</v>
      </c>
      <c r="D774">
        <v>14.625</v>
      </c>
      <c r="F774">
        <v>14.314</v>
      </c>
      <c r="G774">
        <v>14.529</v>
      </c>
      <c r="H774">
        <v>14.218</v>
      </c>
      <c r="I774">
        <v>14.098000000000001</v>
      </c>
      <c r="J774">
        <v>14.098000000000001</v>
      </c>
      <c r="K774">
        <v>12.484999999999999</v>
      </c>
      <c r="L774">
        <v>10.443</v>
      </c>
      <c r="M774">
        <v>9.8659999999999997</v>
      </c>
      <c r="N774">
        <v>221.82400000000001</v>
      </c>
    </row>
    <row r="775" spans="1:14">
      <c r="A775">
        <v>774</v>
      </c>
      <c r="B775" s="1">
        <v>41211.683333333334</v>
      </c>
      <c r="C775">
        <v>14.888</v>
      </c>
      <c r="D775">
        <v>14.553000000000001</v>
      </c>
      <c r="F775">
        <v>14.314</v>
      </c>
      <c r="G775">
        <v>14.505000000000001</v>
      </c>
      <c r="H775">
        <v>14.194000000000001</v>
      </c>
      <c r="I775">
        <v>14.098000000000001</v>
      </c>
      <c r="J775">
        <v>14.098000000000001</v>
      </c>
      <c r="K775">
        <v>12.413</v>
      </c>
      <c r="L775">
        <v>10.417999999999999</v>
      </c>
      <c r="M775">
        <v>9.8659999999999997</v>
      </c>
      <c r="N775">
        <v>221.76</v>
      </c>
    </row>
    <row r="776" spans="1:14">
      <c r="A776">
        <v>775</v>
      </c>
      <c r="B776" s="1">
        <v>41211.686805555553</v>
      </c>
      <c r="C776">
        <v>15.031000000000001</v>
      </c>
      <c r="D776">
        <v>14.601000000000001</v>
      </c>
      <c r="F776">
        <v>14.314</v>
      </c>
      <c r="G776">
        <v>14.529</v>
      </c>
      <c r="H776">
        <v>14.17</v>
      </c>
      <c r="I776">
        <v>14.098000000000001</v>
      </c>
      <c r="J776">
        <v>14.05</v>
      </c>
      <c r="K776">
        <v>12.484999999999999</v>
      </c>
      <c r="L776">
        <v>10.417999999999999</v>
      </c>
      <c r="M776">
        <v>9.8659999999999997</v>
      </c>
      <c r="N776">
        <v>221.72800000000001</v>
      </c>
    </row>
    <row r="777" spans="1:14">
      <c r="A777">
        <v>776</v>
      </c>
      <c r="B777" s="1">
        <v>41211.69027777778</v>
      </c>
      <c r="C777">
        <v>15.079000000000001</v>
      </c>
      <c r="D777">
        <v>14.625</v>
      </c>
      <c r="F777">
        <v>14.337</v>
      </c>
      <c r="G777">
        <v>14.505000000000001</v>
      </c>
      <c r="H777">
        <v>14.146000000000001</v>
      </c>
      <c r="I777">
        <v>14.098000000000001</v>
      </c>
      <c r="J777">
        <v>14.05</v>
      </c>
      <c r="K777">
        <v>12.582000000000001</v>
      </c>
      <c r="L777">
        <v>10.417999999999999</v>
      </c>
      <c r="M777">
        <v>9.8659999999999997</v>
      </c>
      <c r="N777">
        <v>221.696</v>
      </c>
    </row>
    <row r="778" spans="1:14">
      <c r="A778">
        <v>777</v>
      </c>
      <c r="B778" s="1">
        <v>41211.693749999999</v>
      </c>
      <c r="C778">
        <v>15.605</v>
      </c>
      <c r="D778">
        <v>14.744999999999999</v>
      </c>
      <c r="F778">
        <v>14.314</v>
      </c>
      <c r="G778">
        <v>14.385</v>
      </c>
      <c r="H778">
        <v>14.146000000000001</v>
      </c>
      <c r="I778">
        <v>14.146000000000001</v>
      </c>
      <c r="J778">
        <v>14.05</v>
      </c>
      <c r="K778">
        <v>12.750999999999999</v>
      </c>
      <c r="L778">
        <v>10.443</v>
      </c>
      <c r="M778">
        <v>9.8659999999999997</v>
      </c>
      <c r="N778">
        <v>221.63200000000001</v>
      </c>
    </row>
    <row r="779" spans="1:14">
      <c r="A779">
        <v>778</v>
      </c>
      <c r="B779" s="1">
        <v>41211.697222222225</v>
      </c>
      <c r="C779">
        <v>15.342000000000001</v>
      </c>
      <c r="D779">
        <v>14.721</v>
      </c>
      <c r="F779">
        <v>14.314</v>
      </c>
      <c r="G779">
        <v>14.337</v>
      </c>
      <c r="H779">
        <v>14.146000000000001</v>
      </c>
      <c r="I779">
        <v>14.122</v>
      </c>
      <c r="J779">
        <v>14.05</v>
      </c>
      <c r="K779">
        <v>12.823</v>
      </c>
      <c r="L779">
        <v>10.467000000000001</v>
      </c>
      <c r="M779">
        <v>9.8659999999999997</v>
      </c>
      <c r="N779">
        <v>221.6</v>
      </c>
    </row>
    <row r="780" spans="1:14">
      <c r="A780">
        <v>779</v>
      </c>
      <c r="B780" s="1">
        <v>41211.700694444444</v>
      </c>
      <c r="C780">
        <v>15.342000000000001</v>
      </c>
      <c r="D780">
        <v>14.816000000000001</v>
      </c>
      <c r="F780">
        <v>14.337</v>
      </c>
      <c r="G780">
        <v>14.29</v>
      </c>
      <c r="H780">
        <v>14.146000000000001</v>
      </c>
      <c r="I780">
        <v>14.098000000000001</v>
      </c>
      <c r="J780">
        <v>14.05</v>
      </c>
      <c r="K780">
        <v>12.823</v>
      </c>
      <c r="L780">
        <v>10.467000000000001</v>
      </c>
      <c r="M780">
        <v>9.8659999999999997</v>
      </c>
      <c r="N780">
        <v>221.56800000000001</v>
      </c>
    </row>
    <row r="781" spans="1:14">
      <c r="A781">
        <v>780</v>
      </c>
      <c r="B781" s="1">
        <v>41211.70416666667</v>
      </c>
      <c r="C781">
        <v>15.509</v>
      </c>
      <c r="D781">
        <v>14.816000000000001</v>
      </c>
      <c r="F781">
        <v>14.337</v>
      </c>
      <c r="G781">
        <v>14.314</v>
      </c>
      <c r="H781">
        <v>14.146000000000001</v>
      </c>
      <c r="I781">
        <v>14.17</v>
      </c>
      <c r="J781">
        <v>14.026</v>
      </c>
      <c r="K781">
        <v>12.871</v>
      </c>
      <c r="L781">
        <v>10.417999999999999</v>
      </c>
      <c r="M781">
        <v>9.8659999999999997</v>
      </c>
      <c r="N781">
        <v>221.50399999999999</v>
      </c>
    </row>
    <row r="782" spans="1:14">
      <c r="A782">
        <v>781</v>
      </c>
      <c r="B782" s="1">
        <v>41211.707638888889</v>
      </c>
      <c r="C782">
        <v>15.342000000000001</v>
      </c>
      <c r="D782">
        <v>14.721</v>
      </c>
      <c r="F782">
        <v>14.361000000000001</v>
      </c>
      <c r="G782">
        <v>14.385</v>
      </c>
      <c r="H782">
        <v>14.17</v>
      </c>
      <c r="I782">
        <v>14.194000000000001</v>
      </c>
      <c r="J782">
        <v>14.026</v>
      </c>
      <c r="K782">
        <v>12.847</v>
      </c>
      <c r="L782">
        <v>10.467000000000001</v>
      </c>
      <c r="M782">
        <v>9.8659999999999997</v>
      </c>
      <c r="N782">
        <v>221.50399999999999</v>
      </c>
    </row>
    <row r="783" spans="1:14">
      <c r="A783">
        <v>782</v>
      </c>
      <c r="B783" s="1">
        <v>41211.711111111108</v>
      </c>
      <c r="C783">
        <v>15.39</v>
      </c>
      <c r="D783">
        <v>14.721</v>
      </c>
      <c r="F783">
        <v>14.337</v>
      </c>
      <c r="G783">
        <v>14.361000000000001</v>
      </c>
      <c r="H783">
        <v>14.17</v>
      </c>
      <c r="I783">
        <v>14.194000000000001</v>
      </c>
      <c r="J783">
        <v>14.026</v>
      </c>
      <c r="K783">
        <v>12.896000000000001</v>
      </c>
      <c r="L783">
        <v>10.59</v>
      </c>
      <c r="M783">
        <v>9.8659999999999997</v>
      </c>
      <c r="N783">
        <v>221.47200000000001</v>
      </c>
    </row>
    <row r="784" spans="1:14">
      <c r="A784">
        <v>783</v>
      </c>
      <c r="B784" s="1">
        <v>41211.714583333334</v>
      </c>
      <c r="C784">
        <v>15.629</v>
      </c>
      <c r="D784">
        <v>14.768000000000001</v>
      </c>
      <c r="F784">
        <v>14.337</v>
      </c>
      <c r="G784">
        <v>14.457000000000001</v>
      </c>
      <c r="H784">
        <v>14.17</v>
      </c>
      <c r="I784">
        <v>14.194000000000001</v>
      </c>
      <c r="J784">
        <v>14.05</v>
      </c>
      <c r="K784">
        <v>12.92</v>
      </c>
      <c r="L784">
        <v>10.565</v>
      </c>
      <c r="M784">
        <v>9.8659999999999997</v>
      </c>
      <c r="N784">
        <v>221.44</v>
      </c>
    </row>
    <row r="785" spans="1:14">
      <c r="A785">
        <v>784</v>
      </c>
      <c r="B785" s="1">
        <v>41211.718055555553</v>
      </c>
      <c r="C785">
        <v>15.629</v>
      </c>
      <c r="D785">
        <v>14.792</v>
      </c>
      <c r="F785">
        <v>14.361000000000001</v>
      </c>
      <c r="G785">
        <v>14.457000000000001</v>
      </c>
      <c r="H785">
        <v>14.146000000000001</v>
      </c>
      <c r="I785">
        <v>14.194000000000001</v>
      </c>
      <c r="J785">
        <v>14.074</v>
      </c>
      <c r="K785">
        <v>13.016</v>
      </c>
      <c r="L785">
        <v>10.541</v>
      </c>
      <c r="M785">
        <v>9.8659999999999997</v>
      </c>
      <c r="N785">
        <v>221.376</v>
      </c>
    </row>
    <row r="786" spans="1:14">
      <c r="A786">
        <v>785</v>
      </c>
      <c r="B786" s="1">
        <v>41211.72152777778</v>
      </c>
      <c r="C786">
        <v>15.509</v>
      </c>
      <c r="D786">
        <v>14.84</v>
      </c>
      <c r="F786">
        <v>14.361000000000001</v>
      </c>
      <c r="G786">
        <v>14.505000000000001</v>
      </c>
      <c r="H786">
        <v>14.146000000000001</v>
      </c>
      <c r="I786">
        <v>14.194000000000001</v>
      </c>
      <c r="J786">
        <v>14.074</v>
      </c>
      <c r="K786">
        <v>12.798999999999999</v>
      </c>
      <c r="L786">
        <v>10.565</v>
      </c>
      <c r="M786">
        <v>9.8659999999999997</v>
      </c>
      <c r="N786">
        <v>221.34399999999999</v>
      </c>
    </row>
    <row r="787" spans="1:14">
      <c r="A787">
        <v>786</v>
      </c>
      <c r="B787" s="1">
        <v>41211.724999999999</v>
      </c>
      <c r="C787">
        <v>15.342000000000001</v>
      </c>
      <c r="D787">
        <v>14.864000000000001</v>
      </c>
      <c r="F787">
        <v>14.361000000000001</v>
      </c>
      <c r="G787">
        <v>14.505000000000001</v>
      </c>
      <c r="H787">
        <v>14.146000000000001</v>
      </c>
      <c r="I787">
        <v>14.194000000000001</v>
      </c>
      <c r="J787">
        <v>14.074</v>
      </c>
      <c r="K787">
        <v>12.678000000000001</v>
      </c>
      <c r="L787">
        <v>10.614000000000001</v>
      </c>
      <c r="M787">
        <v>9.8659999999999997</v>
      </c>
      <c r="N787">
        <v>221.28</v>
      </c>
    </row>
    <row r="788" spans="1:14">
      <c r="A788">
        <v>787</v>
      </c>
      <c r="B788" s="1">
        <v>41211.728472222225</v>
      </c>
      <c r="C788">
        <v>15.27</v>
      </c>
      <c r="D788">
        <v>14.888</v>
      </c>
      <c r="F788">
        <v>14.361000000000001</v>
      </c>
      <c r="G788">
        <v>14.529</v>
      </c>
      <c r="H788">
        <v>14.146000000000001</v>
      </c>
      <c r="I788">
        <v>14.218</v>
      </c>
      <c r="J788">
        <v>14.05</v>
      </c>
      <c r="K788">
        <v>12.750999999999999</v>
      </c>
      <c r="L788">
        <v>10.516</v>
      </c>
      <c r="M788">
        <v>9.8659999999999997</v>
      </c>
      <c r="N788">
        <v>221.24799999999999</v>
      </c>
    </row>
    <row r="789" spans="1:14">
      <c r="A789">
        <v>788</v>
      </c>
      <c r="B789" s="1">
        <v>41211.731944444444</v>
      </c>
      <c r="C789">
        <v>15.461</v>
      </c>
      <c r="D789">
        <v>14.936</v>
      </c>
      <c r="F789">
        <v>14.361000000000001</v>
      </c>
      <c r="G789">
        <v>14.529</v>
      </c>
      <c r="H789">
        <v>14.146000000000001</v>
      </c>
      <c r="I789">
        <v>14.266</v>
      </c>
      <c r="J789">
        <v>14.074</v>
      </c>
      <c r="K789">
        <v>12.823</v>
      </c>
      <c r="L789">
        <v>10.394</v>
      </c>
      <c r="M789">
        <v>9.8659999999999997</v>
      </c>
      <c r="N789">
        <v>221.21600000000001</v>
      </c>
    </row>
    <row r="790" spans="1:14">
      <c r="A790">
        <v>789</v>
      </c>
      <c r="B790" s="1">
        <v>41211.73541666667</v>
      </c>
      <c r="C790">
        <v>15.484999999999999</v>
      </c>
      <c r="D790">
        <v>14.984</v>
      </c>
      <c r="F790">
        <v>14.361000000000001</v>
      </c>
      <c r="G790">
        <v>14.505000000000001</v>
      </c>
      <c r="H790">
        <v>14.146000000000001</v>
      </c>
      <c r="I790">
        <v>14.242000000000001</v>
      </c>
      <c r="J790">
        <v>14.074</v>
      </c>
      <c r="K790">
        <v>12.823</v>
      </c>
      <c r="L790">
        <v>10.295999999999999</v>
      </c>
      <c r="M790">
        <v>9.8659999999999997</v>
      </c>
      <c r="N790">
        <v>221.184</v>
      </c>
    </row>
    <row r="791" spans="1:14">
      <c r="A791">
        <v>790</v>
      </c>
      <c r="B791" s="1">
        <v>41211.738888888889</v>
      </c>
      <c r="C791">
        <v>15.532999999999999</v>
      </c>
      <c r="D791">
        <v>15.175000000000001</v>
      </c>
      <c r="F791">
        <v>14.385</v>
      </c>
      <c r="G791">
        <v>14.481</v>
      </c>
      <c r="H791">
        <v>14.146000000000001</v>
      </c>
      <c r="I791">
        <v>14.218</v>
      </c>
      <c r="J791">
        <v>14.074</v>
      </c>
      <c r="K791">
        <v>12.750999999999999</v>
      </c>
      <c r="L791">
        <v>10.173</v>
      </c>
      <c r="M791">
        <v>9.8659999999999997</v>
      </c>
      <c r="N791">
        <v>221.15199999999999</v>
      </c>
    </row>
    <row r="792" spans="1:14">
      <c r="A792">
        <v>791</v>
      </c>
      <c r="B792" s="1">
        <v>41211.742361111108</v>
      </c>
      <c r="C792">
        <v>15.962999999999999</v>
      </c>
      <c r="D792">
        <v>15.223000000000001</v>
      </c>
      <c r="F792">
        <v>14.385</v>
      </c>
      <c r="G792">
        <v>14.433</v>
      </c>
      <c r="H792">
        <v>14.146000000000001</v>
      </c>
      <c r="I792">
        <v>14.266</v>
      </c>
      <c r="J792">
        <v>14.05</v>
      </c>
      <c r="K792">
        <v>12.750999999999999</v>
      </c>
      <c r="L792">
        <v>10.173</v>
      </c>
      <c r="M792">
        <v>9.7680000000000007</v>
      </c>
      <c r="N792">
        <v>221.08099999999999</v>
      </c>
    </row>
    <row r="793" spans="1:14">
      <c r="A793">
        <v>792</v>
      </c>
      <c r="B793" s="1">
        <v>41211.745833333334</v>
      </c>
      <c r="C793">
        <v>15.962999999999999</v>
      </c>
      <c r="D793">
        <v>15.294</v>
      </c>
      <c r="F793">
        <v>14.385</v>
      </c>
      <c r="G793">
        <v>14.409000000000001</v>
      </c>
      <c r="H793">
        <v>14.146000000000001</v>
      </c>
      <c r="I793">
        <v>14.29</v>
      </c>
      <c r="J793">
        <v>14.05</v>
      </c>
      <c r="K793">
        <v>12.896000000000001</v>
      </c>
      <c r="L793">
        <v>10.222</v>
      </c>
      <c r="M793">
        <v>9.7680000000000007</v>
      </c>
      <c r="N793">
        <v>221.113</v>
      </c>
    </row>
    <row r="794" spans="1:14">
      <c r="A794">
        <v>793</v>
      </c>
      <c r="B794" s="1">
        <v>41211.749305555553</v>
      </c>
      <c r="C794">
        <v>15.724</v>
      </c>
      <c r="D794">
        <v>15.294</v>
      </c>
      <c r="F794">
        <v>14.385</v>
      </c>
      <c r="G794">
        <v>14.433</v>
      </c>
      <c r="H794">
        <v>14.146000000000001</v>
      </c>
      <c r="I794">
        <v>14.29</v>
      </c>
      <c r="J794">
        <v>14.05</v>
      </c>
      <c r="K794">
        <v>13.04</v>
      </c>
      <c r="L794">
        <v>10.222</v>
      </c>
      <c r="M794">
        <v>9.7680000000000007</v>
      </c>
      <c r="N794">
        <v>221.04900000000001</v>
      </c>
    </row>
    <row r="795" spans="1:14">
      <c r="A795">
        <v>794</v>
      </c>
      <c r="B795" s="1">
        <v>41211.75277777778</v>
      </c>
      <c r="C795">
        <v>15.724</v>
      </c>
      <c r="D795">
        <v>15.342000000000001</v>
      </c>
      <c r="F795">
        <v>14.385</v>
      </c>
      <c r="G795">
        <v>14.433</v>
      </c>
      <c r="H795">
        <v>14.146000000000001</v>
      </c>
      <c r="I795">
        <v>14.242000000000001</v>
      </c>
      <c r="J795">
        <v>14.05</v>
      </c>
      <c r="K795">
        <v>13.064</v>
      </c>
      <c r="L795">
        <v>10.32</v>
      </c>
      <c r="M795">
        <v>9.7680000000000007</v>
      </c>
      <c r="N795">
        <v>220.98500000000001</v>
      </c>
    </row>
    <row r="796" spans="1:14">
      <c r="A796">
        <v>795</v>
      </c>
      <c r="B796" s="1">
        <v>41211.756249999999</v>
      </c>
      <c r="C796">
        <v>15.747999999999999</v>
      </c>
      <c r="D796">
        <v>15.342000000000001</v>
      </c>
      <c r="F796">
        <v>14.385</v>
      </c>
      <c r="G796">
        <v>14.481</v>
      </c>
      <c r="H796">
        <v>14.194000000000001</v>
      </c>
      <c r="I796">
        <v>14.194000000000001</v>
      </c>
      <c r="J796">
        <v>14.05</v>
      </c>
      <c r="K796">
        <v>12.871</v>
      </c>
      <c r="L796">
        <v>10.467000000000001</v>
      </c>
      <c r="M796">
        <v>9.7680000000000007</v>
      </c>
      <c r="N796">
        <v>220.953</v>
      </c>
    </row>
    <row r="797" spans="1:14">
      <c r="A797">
        <v>796</v>
      </c>
      <c r="B797" s="1">
        <v>41211.759722222225</v>
      </c>
      <c r="C797">
        <v>15.484999999999999</v>
      </c>
      <c r="D797">
        <v>15.247</v>
      </c>
      <c r="F797">
        <v>14.361000000000001</v>
      </c>
      <c r="G797">
        <v>14.481</v>
      </c>
      <c r="H797">
        <v>14.17</v>
      </c>
      <c r="I797">
        <v>14.194000000000001</v>
      </c>
      <c r="J797">
        <v>14.074</v>
      </c>
      <c r="K797">
        <v>12.823</v>
      </c>
      <c r="L797">
        <v>10.492000000000001</v>
      </c>
      <c r="M797">
        <v>9.7680000000000007</v>
      </c>
      <c r="N797">
        <v>220.88900000000001</v>
      </c>
    </row>
    <row r="798" spans="1:14">
      <c r="A798">
        <v>797</v>
      </c>
      <c r="B798" s="1">
        <v>41211.763194444444</v>
      </c>
      <c r="C798">
        <v>15.605</v>
      </c>
      <c r="D798">
        <v>15.342000000000001</v>
      </c>
      <c r="F798">
        <v>14.314</v>
      </c>
      <c r="G798">
        <v>14.481</v>
      </c>
      <c r="H798">
        <v>14.17</v>
      </c>
      <c r="I798">
        <v>14.266</v>
      </c>
      <c r="J798">
        <v>14.05</v>
      </c>
      <c r="K798">
        <v>12.92</v>
      </c>
      <c r="L798">
        <v>10.565</v>
      </c>
      <c r="M798">
        <v>9.8659999999999997</v>
      </c>
      <c r="N798">
        <v>220.83099999999999</v>
      </c>
    </row>
    <row r="799" spans="1:14">
      <c r="A799">
        <v>798</v>
      </c>
      <c r="B799" s="1">
        <v>41211.76666666667</v>
      </c>
      <c r="C799">
        <v>15.509</v>
      </c>
      <c r="D799">
        <v>15.366</v>
      </c>
      <c r="F799">
        <v>14.314</v>
      </c>
      <c r="G799">
        <v>14.481</v>
      </c>
      <c r="H799">
        <v>14.17</v>
      </c>
      <c r="I799">
        <v>14.242000000000001</v>
      </c>
      <c r="J799">
        <v>14.074</v>
      </c>
      <c r="K799">
        <v>12.823</v>
      </c>
      <c r="L799">
        <v>10.663</v>
      </c>
      <c r="M799">
        <v>9.8659999999999997</v>
      </c>
      <c r="N799">
        <v>220.767</v>
      </c>
    </row>
    <row r="800" spans="1:14">
      <c r="A800">
        <v>799</v>
      </c>
      <c r="B800" s="1">
        <v>41211.770138888889</v>
      </c>
      <c r="C800">
        <v>15.438000000000001</v>
      </c>
      <c r="D800">
        <v>15.342000000000001</v>
      </c>
      <c r="F800">
        <v>14.337</v>
      </c>
      <c r="G800">
        <v>14.481</v>
      </c>
      <c r="H800">
        <v>14.17</v>
      </c>
      <c r="I800">
        <v>14.242000000000001</v>
      </c>
      <c r="J800">
        <v>14.05</v>
      </c>
      <c r="K800">
        <v>12.558</v>
      </c>
      <c r="L800">
        <v>10.834</v>
      </c>
      <c r="M800">
        <v>9.8659999999999997</v>
      </c>
      <c r="N800">
        <v>220.767</v>
      </c>
    </row>
    <row r="801" spans="1:14">
      <c r="A801">
        <v>800</v>
      </c>
      <c r="B801" s="1">
        <v>41211.773611111108</v>
      </c>
      <c r="C801">
        <v>15.438000000000001</v>
      </c>
      <c r="D801">
        <v>15.366</v>
      </c>
      <c r="F801">
        <v>14.337</v>
      </c>
      <c r="G801">
        <v>14.505000000000001</v>
      </c>
      <c r="H801">
        <v>14.17</v>
      </c>
      <c r="I801">
        <v>14.242000000000001</v>
      </c>
      <c r="J801">
        <v>14.026</v>
      </c>
      <c r="K801">
        <v>12.436999999999999</v>
      </c>
      <c r="L801">
        <v>11.127000000000001</v>
      </c>
      <c r="M801">
        <v>9.8659999999999997</v>
      </c>
      <c r="N801">
        <v>220.703</v>
      </c>
    </row>
    <row r="802" spans="1:14">
      <c r="A802">
        <v>801</v>
      </c>
      <c r="B802" s="1">
        <v>41211.777083333334</v>
      </c>
      <c r="C802">
        <v>15.724</v>
      </c>
      <c r="D802">
        <v>15.366</v>
      </c>
      <c r="F802">
        <v>14.314</v>
      </c>
      <c r="G802">
        <v>14.505000000000001</v>
      </c>
      <c r="H802">
        <v>14.17</v>
      </c>
      <c r="I802">
        <v>14.242000000000001</v>
      </c>
      <c r="J802">
        <v>14.026</v>
      </c>
      <c r="K802">
        <v>12.388999999999999</v>
      </c>
      <c r="L802">
        <v>11.247999999999999</v>
      </c>
      <c r="M802">
        <v>9.8659999999999997</v>
      </c>
      <c r="N802">
        <v>220.63900000000001</v>
      </c>
    </row>
    <row r="803" spans="1:14">
      <c r="A803">
        <v>802</v>
      </c>
      <c r="B803" s="1">
        <v>41211.780555555553</v>
      </c>
      <c r="C803">
        <v>15.557</v>
      </c>
      <c r="D803">
        <v>15.39</v>
      </c>
      <c r="F803">
        <v>14.314</v>
      </c>
      <c r="G803">
        <v>14.529</v>
      </c>
      <c r="H803">
        <v>14.194000000000001</v>
      </c>
      <c r="I803">
        <v>14.242000000000001</v>
      </c>
      <c r="J803">
        <v>14.026</v>
      </c>
      <c r="K803">
        <v>12.413</v>
      </c>
      <c r="L803">
        <v>11.247999999999999</v>
      </c>
      <c r="M803">
        <v>9.8659999999999997</v>
      </c>
      <c r="N803">
        <v>220.63900000000001</v>
      </c>
    </row>
    <row r="804" spans="1:14">
      <c r="A804">
        <v>803</v>
      </c>
      <c r="B804" s="1">
        <v>41211.78402777778</v>
      </c>
      <c r="C804">
        <v>15.342000000000001</v>
      </c>
      <c r="D804">
        <v>15.366</v>
      </c>
      <c r="F804">
        <v>14.337</v>
      </c>
      <c r="G804">
        <v>14.481</v>
      </c>
      <c r="H804">
        <v>14.17</v>
      </c>
      <c r="I804">
        <v>14.314</v>
      </c>
      <c r="J804">
        <v>14.026</v>
      </c>
      <c r="K804">
        <v>12.484999999999999</v>
      </c>
      <c r="L804">
        <v>11.37</v>
      </c>
      <c r="M804">
        <v>9.8659999999999997</v>
      </c>
      <c r="N804">
        <v>220.57499999999999</v>
      </c>
    </row>
    <row r="805" spans="1:14">
      <c r="A805">
        <v>804</v>
      </c>
      <c r="B805" s="1">
        <v>41211.787499999999</v>
      </c>
      <c r="C805">
        <v>15.39</v>
      </c>
      <c r="D805">
        <v>15.342000000000001</v>
      </c>
      <c r="F805">
        <v>14.361000000000001</v>
      </c>
      <c r="G805">
        <v>14.457000000000001</v>
      </c>
      <c r="H805">
        <v>14.146000000000001</v>
      </c>
      <c r="I805">
        <v>14.314</v>
      </c>
      <c r="J805">
        <v>14.002000000000001</v>
      </c>
      <c r="K805">
        <v>12.606</v>
      </c>
      <c r="L805">
        <v>11.2</v>
      </c>
      <c r="M805">
        <v>9.8659999999999997</v>
      </c>
      <c r="N805">
        <v>220.54300000000001</v>
      </c>
    </row>
    <row r="806" spans="1:14">
      <c r="A806">
        <v>805</v>
      </c>
      <c r="B806" s="1">
        <v>41211.790972222225</v>
      </c>
      <c r="C806">
        <v>16.225000000000001</v>
      </c>
      <c r="D806">
        <v>15.342000000000001</v>
      </c>
      <c r="F806">
        <v>14.337</v>
      </c>
      <c r="G806">
        <v>14.505000000000001</v>
      </c>
      <c r="H806">
        <v>14.146000000000001</v>
      </c>
      <c r="I806">
        <v>14.29</v>
      </c>
      <c r="J806">
        <v>14.026</v>
      </c>
      <c r="K806">
        <v>12.750999999999999</v>
      </c>
      <c r="L806">
        <v>10.882999999999999</v>
      </c>
      <c r="M806">
        <v>9.8659999999999997</v>
      </c>
      <c r="N806">
        <v>220.511</v>
      </c>
    </row>
    <row r="807" spans="1:14">
      <c r="A807">
        <v>806</v>
      </c>
      <c r="B807" s="1">
        <v>41211.794444444444</v>
      </c>
      <c r="C807">
        <v>16.248999999999999</v>
      </c>
      <c r="D807">
        <v>15.318</v>
      </c>
      <c r="F807">
        <v>14.29</v>
      </c>
      <c r="G807">
        <v>14.481</v>
      </c>
      <c r="H807">
        <v>14.17</v>
      </c>
      <c r="I807">
        <v>14.218</v>
      </c>
      <c r="J807">
        <v>14.05</v>
      </c>
      <c r="K807">
        <v>12.750999999999999</v>
      </c>
      <c r="L807">
        <v>10.858000000000001</v>
      </c>
      <c r="M807">
        <v>9.8659999999999997</v>
      </c>
      <c r="N807">
        <v>220.47900000000001</v>
      </c>
    </row>
    <row r="808" spans="1:14">
      <c r="A808">
        <v>807</v>
      </c>
      <c r="B808" s="1">
        <v>41211.79791666667</v>
      </c>
      <c r="C808">
        <v>16.463000000000001</v>
      </c>
      <c r="D808">
        <v>15.27</v>
      </c>
      <c r="F808">
        <v>14.314</v>
      </c>
      <c r="G808">
        <v>14.481</v>
      </c>
      <c r="H808">
        <v>14.17</v>
      </c>
      <c r="I808">
        <v>14.218</v>
      </c>
      <c r="J808">
        <v>14.05</v>
      </c>
      <c r="K808">
        <v>12.702999999999999</v>
      </c>
      <c r="L808">
        <v>10.98</v>
      </c>
      <c r="M808">
        <v>9.8659999999999997</v>
      </c>
      <c r="N808">
        <v>220.41499999999999</v>
      </c>
    </row>
    <row r="809" spans="1:14">
      <c r="A809">
        <v>808</v>
      </c>
      <c r="B809" s="1">
        <v>41211.801388888889</v>
      </c>
      <c r="C809">
        <v>16.533999999999999</v>
      </c>
      <c r="D809">
        <v>15.151</v>
      </c>
      <c r="F809">
        <v>14.337</v>
      </c>
      <c r="G809">
        <v>14.481</v>
      </c>
      <c r="H809">
        <v>14.218</v>
      </c>
      <c r="I809">
        <v>14.218</v>
      </c>
      <c r="J809">
        <v>14.05</v>
      </c>
      <c r="K809">
        <v>12.775</v>
      </c>
      <c r="L809">
        <v>11.005000000000001</v>
      </c>
      <c r="M809">
        <v>9.8659999999999997</v>
      </c>
      <c r="N809">
        <v>220.41499999999999</v>
      </c>
    </row>
    <row r="810" spans="1:14">
      <c r="A810">
        <v>809</v>
      </c>
      <c r="B810" s="1">
        <v>41211.804861111108</v>
      </c>
      <c r="C810">
        <v>16.439</v>
      </c>
      <c r="D810">
        <v>15.223000000000001</v>
      </c>
      <c r="F810">
        <v>14.337</v>
      </c>
      <c r="G810">
        <v>14.457000000000001</v>
      </c>
      <c r="H810">
        <v>14.218</v>
      </c>
      <c r="I810">
        <v>14.194000000000001</v>
      </c>
      <c r="J810">
        <v>14.002000000000001</v>
      </c>
      <c r="K810">
        <v>12.798999999999999</v>
      </c>
      <c r="L810">
        <v>10.907</v>
      </c>
      <c r="M810">
        <v>9.8659999999999997</v>
      </c>
      <c r="N810">
        <v>220.38300000000001</v>
      </c>
    </row>
    <row r="811" spans="1:14">
      <c r="A811">
        <v>810</v>
      </c>
      <c r="B811" s="1">
        <v>41211.808333333334</v>
      </c>
      <c r="C811">
        <v>16.414999999999999</v>
      </c>
      <c r="D811">
        <v>15.247</v>
      </c>
      <c r="F811">
        <v>14.385</v>
      </c>
      <c r="G811">
        <v>14.409000000000001</v>
      </c>
      <c r="H811">
        <v>14.194000000000001</v>
      </c>
      <c r="I811">
        <v>14.218</v>
      </c>
      <c r="J811">
        <v>14.002000000000001</v>
      </c>
      <c r="K811">
        <v>12.798999999999999</v>
      </c>
      <c r="L811">
        <v>10.834</v>
      </c>
      <c r="M811">
        <v>9.8659999999999997</v>
      </c>
      <c r="N811">
        <v>220.31899999999999</v>
      </c>
    </row>
    <row r="812" spans="1:14">
      <c r="A812">
        <v>811</v>
      </c>
      <c r="B812" s="1">
        <v>41211.811805555553</v>
      </c>
      <c r="C812">
        <v>16.391999999999999</v>
      </c>
      <c r="D812">
        <v>15.199</v>
      </c>
      <c r="F812">
        <v>14.409000000000001</v>
      </c>
      <c r="G812">
        <v>14.29</v>
      </c>
      <c r="H812">
        <v>14.17</v>
      </c>
      <c r="I812">
        <v>14.242000000000001</v>
      </c>
      <c r="J812">
        <v>14.026</v>
      </c>
      <c r="K812">
        <v>12.823</v>
      </c>
      <c r="L812">
        <v>10.663</v>
      </c>
      <c r="M812">
        <v>9.8659999999999997</v>
      </c>
      <c r="N812">
        <v>220.255</v>
      </c>
    </row>
    <row r="813" spans="1:14">
      <c r="A813">
        <v>812</v>
      </c>
      <c r="B813" s="1">
        <v>41211.81527777778</v>
      </c>
      <c r="C813">
        <v>16.344000000000001</v>
      </c>
      <c r="D813">
        <v>15.103</v>
      </c>
      <c r="F813">
        <v>14.433</v>
      </c>
      <c r="G813">
        <v>14.242000000000001</v>
      </c>
      <c r="H813">
        <v>14.146000000000001</v>
      </c>
      <c r="I813">
        <v>14.314</v>
      </c>
      <c r="J813">
        <v>14.002000000000001</v>
      </c>
      <c r="K813">
        <v>12.944000000000001</v>
      </c>
      <c r="L813">
        <v>10.516</v>
      </c>
      <c r="M813">
        <v>9.8659999999999997</v>
      </c>
      <c r="N813">
        <v>220.191</v>
      </c>
    </row>
    <row r="814" spans="1:14">
      <c r="A814">
        <v>813</v>
      </c>
      <c r="B814" s="1">
        <v>41211.818749999999</v>
      </c>
      <c r="C814">
        <v>16.201000000000001</v>
      </c>
      <c r="D814">
        <v>15.007999999999999</v>
      </c>
      <c r="F814">
        <v>14.433</v>
      </c>
      <c r="G814">
        <v>14.194000000000001</v>
      </c>
      <c r="H814">
        <v>14.146000000000001</v>
      </c>
      <c r="I814">
        <v>14.29</v>
      </c>
      <c r="J814">
        <v>14.05</v>
      </c>
      <c r="K814">
        <v>12.992000000000001</v>
      </c>
      <c r="L814">
        <v>10.516</v>
      </c>
      <c r="M814">
        <v>9.8659999999999997</v>
      </c>
      <c r="N814">
        <v>220.15899999999999</v>
      </c>
    </row>
    <row r="815" spans="1:14">
      <c r="A815">
        <v>814</v>
      </c>
      <c r="B815" s="1">
        <v>41211.822222222225</v>
      </c>
      <c r="C815">
        <v>16.058</v>
      </c>
      <c r="D815">
        <v>14.936</v>
      </c>
      <c r="F815">
        <v>14.433</v>
      </c>
      <c r="G815">
        <v>14.194000000000001</v>
      </c>
      <c r="H815">
        <v>14.146000000000001</v>
      </c>
      <c r="I815">
        <v>14.242000000000001</v>
      </c>
      <c r="J815">
        <v>14.074</v>
      </c>
      <c r="K815">
        <v>13.016</v>
      </c>
      <c r="L815">
        <v>10.467000000000001</v>
      </c>
      <c r="M815">
        <v>9.8659999999999997</v>
      </c>
      <c r="N815">
        <v>220.12700000000001</v>
      </c>
    </row>
    <row r="816" spans="1:14">
      <c r="A816">
        <v>815</v>
      </c>
      <c r="B816" s="1">
        <v>41211.825694444444</v>
      </c>
      <c r="C816">
        <v>15.914999999999999</v>
      </c>
      <c r="D816">
        <v>14.912000000000001</v>
      </c>
      <c r="F816">
        <v>14.409000000000001</v>
      </c>
      <c r="G816">
        <v>14.17</v>
      </c>
      <c r="H816">
        <v>14.17</v>
      </c>
      <c r="I816">
        <v>14.218</v>
      </c>
      <c r="J816">
        <v>14.098000000000001</v>
      </c>
      <c r="K816">
        <v>13.04</v>
      </c>
      <c r="L816">
        <v>10.467000000000001</v>
      </c>
      <c r="M816">
        <v>9.8659999999999997</v>
      </c>
      <c r="N816">
        <v>220.095</v>
      </c>
    </row>
    <row r="817" spans="1:14">
      <c r="A817">
        <v>816</v>
      </c>
      <c r="B817" s="1">
        <v>41211.82916666667</v>
      </c>
      <c r="C817">
        <v>15.914999999999999</v>
      </c>
      <c r="D817">
        <v>14.888</v>
      </c>
      <c r="F817">
        <v>14.385</v>
      </c>
      <c r="G817">
        <v>14.17</v>
      </c>
      <c r="H817">
        <v>14.17</v>
      </c>
      <c r="I817">
        <v>14.194000000000001</v>
      </c>
      <c r="J817">
        <v>14.098000000000001</v>
      </c>
      <c r="K817">
        <v>13.04</v>
      </c>
      <c r="L817">
        <v>10.417999999999999</v>
      </c>
      <c r="M817">
        <v>9.8659999999999997</v>
      </c>
      <c r="N817">
        <v>220.095</v>
      </c>
    </row>
    <row r="818" spans="1:14">
      <c r="A818">
        <v>817</v>
      </c>
      <c r="B818" s="1">
        <v>41211.832638888889</v>
      </c>
      <c r="C818">
        <v>15.986000000000001</v>
      </c>
      <c r="D818">
        <v>14.912000000000001</v>
      </c>
      <c r="F818">
        <v>14.385</v>
      </c>
      <c r="G818">
        <v>14.17</v>
      </c>
      <c r="H818">
        <v>14.17</v>
      </c>
      <c r="I818">
        <v>14.218</v>
      </c>
      <c r="J818">
        <v>14.074</v>
      </c>
      <c r="K818">
        <v>13.016</v>
      </c>
      <c r="L818">
        <v>10.369</v>
      </c>
      <c r="M818">
        <v>9.8659999999999997</v>
      </c>
      <c r="N818">
        <v>220.03100000000001</v>
      </c>
    </row>
    <row r="819" spans="1:14">
      <c r="A819">
        <v>818</v>
      </c>
      <c r="B819" s="1">
        <v>41211.836111111108</v>
      </c>
      <c r="C819">
        <v>15.962999999999999</v>
      </c>
      <c r="D819">
        <v>14.912000000000001</v>
      </c>
      <c r="F819">
        <v>14.409000000000001</v>
      </c>
      <c r="G819">
        <v>14.17</v>
      </c>
      <c r="H819">
        <v>14.194000000000001</v>
      </c>
      <c r="I819">
        <v>14.218</v>
      </c>
      <c r="J819">
        <v>14.098000000000001</v>
      </c>
      <c r="K819">
        <v>12.992000000000001</v>
      </c>
      <c r="L819">
        <v>10.345000000000001</v>
      </c>
      <c r="M819">
        <v>9.8659999999999997</v>
      </c>
      <c r="N819">
        <v>220.03100000000001</v>
      </c>
    </row>
    <row r="820" spans="1:14">
      <c r="A820">
        <v>819</v>
      </c>
      <c r="B820" s="1">
        <v>41211.839583333334</v>
      </c>
      <c r="C820">
        <v>15.939</v>
      </c>
      <c r="D820">
        <v>14.936</v>
      </c>
      <c r="F820">
        <v>14.409000000000001</v>
      </c>
      <c r="G820">
        <v>14.17</v>
      </c>
      <c r="H820">
        <v>14.194000000000001</v>
      </c>
      <c r="I820">
        <v>14.194000000000001</v>
      </c>
      <c r="J820">
        <v>14.098000000000001</v>
      </c>
      <c r="K820">
        <v>12.968</v>
      </c>
      <c r="L820">
        <v>10.32</v>
      </c>
      <c r="M820">
        <v>9.8659999999999997</v>
      </c>
      <c r="N820">
        <v>219.96600000000001</v>
      </c>
    </row>
    <row r="821" spans="1:14">
      <c r="A821">
        <v>820</v>
      </c>
      <c r="B821" s="1">
        <v>41211.843055555553</v>
      </c>
      <c r="C821">
        <v>15.914999999999999</v>
      </c>
      <c r="D821">
        <v>14.936</v>
      </c>
      <c r="F821">
        <v>14.385</v>
      </c>
      <c r="G821">
        <v>14.17</v>
      </c>
      <c r="H821">
        <v>14.194000000000001</v>
      </c>
      <c r="I821">
        <v>14.194000000000001</v>
      </c>
      <c r="J821">
        <v>14.122</v>
      </c>
      <c r="K821">
        <v>12.896000000000001</v>
      </c>
      <c r="L821">
        <v>10.295999999999999</v>
      </c>
      <c r="M821">
        <v>9.8659999999999997</v>
      </c>
      <c r="N821">
        <v>219.934</v>
      </c>
    </row>
    <row r="822" spans="1:14">
      <c r="A822">
        <v>821</v>
      </c>
      <c r="B822" s="1">
        <v>41211.84652777778</v>
      </c>
      <c r="C822">
        <v>15.939</v>
      </c>
      <c r="D822">
        <v>14.96</v>
      </c>
      <c r="F822">
        <v>14.385</v>
      </c>
      <c r="G822">
        <v>14.385</v>
      </c>
      <c r="H822">
        <v>14.17</v>
      </c>
      <c r="I822">
        <v>14.17</v>
      </c>
      <c r="J822">
        <v>14.098000000000001</v>
      </c>
      <c r="K822">
        <v>12.871</v>
      </c>
      <c r="L822">
        <v>10.295999999999999</v>
      </c>
      <c r="M822">
        <v>9.8659999999999997</v>
      </c>
      <c r="N822">
        <v>219.90199999999999</v>
      </c>
    </row>
    <row r="823" spans="1:14">
      <c r="A823">
        <v>822</v>
      </c>
      <c r="B823" s="1">
        <v>41211.85</v>
      </c>
      <c r="C823">
        <v>15.891</v>
      </c>
      <c r="D823">
        <v>14.96</v>
      </c>
      <c r="F823">
        <v>14.361000000000001</v>
      </c>
      <c r="G823">
        <v>14.505000000000001</v>
      </c>
      <c r="H823">
        <v>14.194000000000001</v>
      </c>
      <c r="I823">
        <v>14.122</v>
      </c>
      <c r="J823">
        <v>13.978</v>
      </c>
      <c r="K823">
        <v>12.871</v>
      </c>
      <c r="L823">
        <v>10.32</v>
      </c>
      <c r="M823">
        <v>9.8659999999999997</v>
      </c>
      <c r="N823">
        <v>219.87</v>
      </c>
    </row>
    <row r="824" spans="1:14">
      <c r="A824">
        <v>823</v>
      </c>
      <c r="B824" s="1">
        <v>41211.853472222225</v>
      </c>
      <c r="C824">
        <v>15.819000000000001</v>
      </c>
      <c r="D824">
        <v>14.96</v>
      </c>
      <c r="F824">
        <v>14.361000000000001</v>
      </c>
      <c r="G824">
        <v>14.505000000000001</v>
      </c>
      <c r="H824">
        <v>14.194000000000001</v>
      </c>
      <c r="I824">
        <v>14.098000000000001</v>
      </c>
      <c r="J824">
        <v>13.978</v>
      </c>
      <c r="K824">
        <v>12.92</v>
      </c>
      <c r="L824">
        <v>10.345000000000001</v>
      </c>
      <c r="M824">
        <v>9.8659999999999997</v>
      </c>
      <c r="N824">
        <v>219.83799999999999</v>
      </c>
    </row>
    <row r="825" spans="1:14">
      <c r="A825">
        <v>824</v>
      </c>
      <c r="B825" s="1">
        <v>41211.856944444444</v>
      </c>
      <c r="C825">
        <v>15.772</v>
      </c>
      <c r="D825">
        <v>14.96</v>
      </c>
      <c r="F825">
        <v>14.385</v>
      </c>
      <c r="G825">
        <v>14.553000000000001</v>
      </c>
      <c r="H825">
        <v>14.194000000000001</v>
      </c>
      <c r="I825">
        <v>14.122</v>
      </c>
      <c r="J825">
        <v>13.978</v>
      </c>
      <c r="K825">
        <v>12.92</v>
      </c>
      <c r="L825">
        <v>10.417999999999999</v>
      </c>
      <c r="M825">
        <v>9.8659999999999997</v>
      </c>
      <c r="N825">
        <v>219.80600000000001</v>
      </c>
    </row>
    <row r="826" spans="1:14">
      <c r="A826">
        <v>825</v>
      </c>
      <c r="B826" s="1">
        <v>41211.86041666667</v>
      </c>
      <c r="C826">
        <v>15.676</v>
      </c>
      <c r="D826">
        <v>14.936</v>
      </c>
      <c r="F826">
        <v>14.361000000000001</v>
      </c>
      <c r="G826">
        <v>14.529</v>
      </c>
      <c r="H826">
        <v>14.194000000000001</v>
      </c>
      <c r="I826">
        <v>14.146000000000001</v>
      </c>
      <c r="J826">
        <v>13.978</v>
      </c>
      <c r="K826">
        <v>12.896000000000001</v>
      </c>
      <c r="L826">
        <v>10.417999999999999</v>
      </c>
      <c r="M826">
        <v>9.8659999999999997</v>
      </c>
      <c r="N826">
        <v>219.80600000000001</v>
      </c>
    </row>
    <row r="827" spans="1:14">
      <c r="A827">
        <v>826</v>
      </c>
      <c r="B827" s="1">
        <v>41211.863888888889</v>
      </c>
      <c r="C827">
        <v>15.651999999999999</v>
      </c>
      <c r="D827">
        <v>14.936</v>
      </c>
      <c r="F827">
        <v>14.361000000000001</v>
      </c>
      <c r="G827">
        <v>14.505000000000001</v>
      </c>
      <c r="H827">
        <v>14.194000000000001</v>
      </c>
      <c r="I827">
        <v>14.146000000000001</v>
      </c>
      <c r="J827">
        <v>13.834</v>
      </c>
      <c r="K827">
        <v>12.944000000000001</v>
      </c>
      <c r="L827">
        <v>10.541</v>
      </c>
      <c r="M827">
        <v>9.8659999999999997</v>
      </c>
      <c r="N827">
        <v>219.774</v>
      </c>
    </row>
    <row r="828" spans="1:14">
      <c r="A828">
        <v>827</v>
      </c>
      <c r="B828" s="1">
        <v>41211.867361111108</v>
      </c>
      <c r="C828">
        <v>15.629</v>
      </c>
      <c r="D828">
        <v>15.031000000000001</v>
      </c>
      <c r="F828">
        <v>14.337</v>
      </c>
      <c r="G828">
        <v>14.529</v>
      </c>
      <c r="H828">
        <v>14.194000000000001</v>
      </c>
      <c r="I828">
        <v>14.146000000000001</v>
      </c>
      <c r="J828">
        <v>13.738</v>
      </c>
      <c r="K828">
        <v>12.944000000000001</v>
      </c>
      <c r="L828">
        <v>10.541</v>
      </c>
      <c r="M828">
        <v>9.8659999999999997</v>
      </c>
      <c r="N828">
        <v>219.74199999999999</v>
      </c>
    </row>
    <row r="829" spans="1:14">
      <c r="A829">
        <v>828</v>
      </c>
      <c r="B829" s="1">
        <v>41211.870833333334</v>
      </c>
      <c r="C829">
        <v>15.581</v>
      </c>
      <c r="D829">
        <v>14.912000000000001</v>
      </c>
      <c r="F829">
        <v>14.385</v>
      </c>
      <c r="G829">
        <v>14.409000000000001</v>
      </c>
      <c r="H829">
        <v>14.218</v>
      </c>
      <c r="I829">
        <v>14.146000000000001</v>
      </c>
      <c r="J829">
        <v>13.69</v>
      </c>
      <c r="K829">
        <v>12.944000000000001</v>
      </c>
      <c r="L829">
        <v>10.516</v>
      </c>
      <c r="M829">
        <v>9.8659999999999997</v>
      </c>
      <c r="N829">
        <v>219.74199999999999</v>
      </c>
    </row>
    <row r="830" spans="1:14">
      <c r="A830">
        <v>829</v>
      </c>
      <c r="B830" s="1">
        <v>41211.874305555553</v>
      </c>
      <c r="C830">
        <v>15.532999999999999</v>
      </c>
      <c r="D830">
        <v>14.936</v>
      </c>
      <c r="F830">
        <v>14.385</v>
      </c>
      <c r="G830">
        <v>14.385</v>
      </c>
      <c r="H830">
        <v>14.266</v>
      </c>
      <c r="I830">
        <v>14.146000000000001</v>
      </c>
      <c r="J830">
        <v>13.714</v>
      </c>
      <c r="K830">
        <v>12.896000000000001</v>
      </c>
      <c r="L830">
        <v>10.614000000000001</v>
      </c>
      <c r="M830">
        <v>9.8659999999999997</v>
      </c>
      <c r="N830">
        <v>219.64599999999999</v>
      </c>
    </row>
    <row r="831" spans="1:14">
      <c r="A831">
        <v>830</v>
      </c>
      <c r="B831" s="1">
        <v>41211.87777777778</v>
      </c>
      <c r="C831">
        <v>15.461</v>
      </c>
      <c r="D831">
        <v>14.96</v>
      </c>
      <c r="F831">
        <v>14.433</v>
      </c>
      <c r="G831">
        <v>14.29</v>
      </c>
      <c r="H831">
        <v>14.29</v>
      </c>
      <c r="I831">
        <v>14.17</v>
      </c>
      <c r="J831">
        <v>13.762</v>
      </c>
      <c r="K831">
        <v>12.847</v>
      </c>
      <c r="L831">
        <v>10.638</v>
      </c>
      <c r="M831">
        <v>9.8659999999999997</v>
      </c>
      <c r="N831">
        <v>219.614</v>
      </c>
    </row>
    <row r="832" spans="1:14">
      <c r="A832">
        <v>831</v>
      </c>
      <c r="B832" s="1">
        <v>41211.881249999999</v>
      </c>
      <c r="C832">
        <v>15.461</v>
      </c>
      <c r="D832">
        <v>15.007999999999999</v>
      </c>
      <c r="F832">
        <v>14.457000000000001</v>
      </c>
      <c r="G832">
        <v>14.29</v>
      </c>
      <c r="H832">
        <v>14.29</v>
      </c>
      <c r="I832">
        <v>14.17</v>
      </c>
      <c r="J832">
        <v>13.714</v>
      </c>
      <c r="K832">
        <v>12.92</v>
      </c>
      <c r="L832">
        <v>10.663</v>
      </c>
      <c r="M832">
        <v>9.8659999999999997</v>
      </c>
      <c r="N832">
        <v>219.58199999999999</v>
      </c>
    </row>
    <row r="833" spans="1:14">
      <c r="A833">
        <v>832</v>
      </c>
      <c r="B833" s="1">
        <v>41211.884722222225</v>
      </c>
      <c r="C833">
        <v>15.484999999999999</v>
      </c>
      <c r="D833">
        <v>15.055</v>
      </c>
      <c r="F833">
        <v>14.409000000000001</v>
      </c>
      <c r="G833">
        <v>14.194000000000001</v>
      </c>
      <c r="H833">
        <v>14.314</v>
      </c>
      <c r="I833">
        <v>14.17</v>
      </c>
      <c r="J833">
        <v>13.714</v>
      </c>
      <c r="K833">
        <v>12.968</v>
      </c>
      <c r="L833">
        <v>10.712</v>
      </c>
      <c r="M833">
        <v>9.8659999999999997</v>
      </c>
      <c r="N833">
        <v>219.518</v>
      </c>
    </row>
    <row r="834" spans="1:14">
      <c r="A834">
        <v>833</v>
      </c>
      <c r="B834" s="1">
        <v>41211.888194444444</v>
      </c>
      <c r="C834">
        <v>15.484999999999999</v>
      </c>
      <c r="D834">
        <v>15.079000000000001</v>
      </c>
      <c r="F834">
        <v>14.361000000000001</v>
      </c>
      <c r="G834">
        <v>14.05</v>
      </c>
      <c r="H834">
        <v>14.337</v>
      </c>
      <c r="I834">
        <v>14.194000000000001</v>
      </c>
      <c r="J834">
        <v>13.714</v>
      </c>
      <c r="K834">
        <v>12.992000000000001</v>
      </c>
      <c r="L834">
        <v>10.686999999999999</v>
      </c>
      <c r="M834">
        <v>9.8659999999999997</v>
      </c>
      <c r="N834">
        <v>219.518</v>
      </c>
    </row>
    <row r="835" spans="1:14">
      <c r="A835">
        <v>834</v>
      </c>
      <c r="B835" s="1">
        <v>41211.89166666667</v>
      </c>
      <c r="C835">
        <v>15.509</v>
      </c>
      <c r="D835">
        <v>15.151</v>
      </c>
      <c r="F835">
        <v>14.361000000000001</v>
      </c>
      <c r="G835">
        <v>14.026</v>
      </c>
      <c r="H835">
        <v>14.337</v>
      </c>
      <c r="I835">
        <v>14.17</v>
      </c>
      <c r="J835">
        <v>13.738</v>
      </c>
      <c r="K835">
        <v>12.944000000000001</v>
      </c>
      <c r="L835">
        <v>10.614000000000001</v>
      </c>
      <c r="M835">
        <v>9.8659999999999997</v>
      </c>
      <c r="N835">
        <v>219.45400000000001</v>
      </c>
    </row>
    <row r="836" spans="1:14">
      <c r="A836">
        <v>835</v>
      </c>
      <c r="B836" s="1">
        <v>41211.895138888889</v>
      </c>
      <c r="C836">
        <v>15.629</v>
      </c>
      <c r="D836">
        <v>15.342000000000001</v>
      </c>
      <c r="F836">
        <v>14.337</v>
      </c>
      <c r="G836">
        <v>14.194000000000001</v>
      </c>
      <c r="H836">
        <v>14.314</v>
      </c>
      <c r="I836">
        <v>14.194000000000001</v>
      </c>
      <c r="J836">
        <v>13.762</v>
      </c>
      <c r="K836">
        <v>12.92</v>
      </c>
      <c r="L836">
        <v>10.516</v>
      </c>
      <c r="M836">
        <v>9.8659999999999997</v>
      </c>
      <c r="N836">
        <v>219.45400000000001</v>
      </c>
    </row>
    <row r="837" spans="1:14">
      <c r="A837">
        <v>836</v>
      </c>
      <c r="B837" s="1">
        <v>41211.898611111108</v>
      </c>
      <c r="C837">
        <v>15.557</v>
      </c>
      <c r="D837">
        <v>15.055</v>
      </c>
      <c r="F837">
        <v>14.385</v>
      </c>
      <c r="G837">
        <v>14.242000000000001</v>
      </c>
      <c r="H837">
        <v>14.29</v>
      </c>
      <c r="I837">
        <v>14.218</v>
      </c>
      <c r="J837">
        <v>13.858000000000001</v>
      </c>
      <c r="K837">
        <v>12.968</v>
      </c>
      <c r="L837">
        <v>10.516</v>
      </c>
      <c r="M837">
        <v>9.8659999999999997</v>
      </c>
      <c r="N837">
        <v>219.518</v>
      </c>
    </row>
    <row r="838" spans="1:14">
      <c r="A838">
        <v>837</v>
      </c>
      <c r="B838" s="1">
        <v>41211.902083333334</v>
      </c>
      <c r="C838">
        <v>15.629</v>
      </c>
      <c r="D838">
        <v>14.96</v>
      </c>
      <c r="F838">
        <v>14.385</v>
      </c>
      <c r="G838">
        <v>14.29</v>
      </c>
      <c r="H838">
        <v>14.29</v>
      </c>
      <c r="I838">
        <v>14.194000000000001</v>
      </c>
      <c r="J838">
        <v>13.954000000000001</v>
      </c>
      <c r="K838">
        <v>12.944000000000001</v>
      </c>
      <c r="L838">
        <v>10.516</v>
      </c>
      <c r="M838">
        <v>9.8659999999999997</v>
      </c>
      <c r="N838">
        <v>219.422</v>
      </c>
    </row>
    <row r="839" spans="1:14">
      <c r="A839">
        <v>838</v>
      </c>
      <c r="B839" s="1">
        <v>41211.905555555553</v>
      </c>
      <c r="C839">
        <v>15.605</v>
      </c>
      <c r="D839">
        <v>14.984</v>
      </c>
      <c r="F839">
        <v>14.361000000000001</v>
      </c>
      <c r="G839">
        <v>14.266</v>
      </c>
      <c r="H839">
        <v>14.29</v>
      </c>
      <c r="I839">
        <v>14.218</v>
      </c>
      <c r="J839">
        <v>13.978</v>
      </c>
      <c r="K839">
        <v>12.847</v>
      </c>
      <c r="L839">
        <v>10.541</v>
      </c>
      <c r="M839">
        <v>9.8659999999999997</v>
      </c>
      <c r="N839">
        <v>219.422</v>
      </c>
    </row>
    <row r="840" spans="1:14">
      <c r="A840">
        <v>839</v>
      </c>
      <c r="B840" s="1">
        <v>41211.90902777778</v>
      </c>
      <c r="C840">
        <v>15.509</v>
      </c>
      <c r="D840">
        <v>14.912000000000001</v>
      </c>
      <c r="F840">
        <v>14.314</v>
      </c>
      <c r="G840">
        <v>14.266</v>
      </c>
      <c r="H840">
        <v>14.29</v>
      </c>
      <c r="I840">
        <v>14.218</v>
      </c>
      <c r="J840">
        <v>14.002000000000001</v>
      </c>
      <c r="K840">
        <v>12.798999999999999</v>
      </c>
      <c r="L840">
        <v>10.59</v>
      </c>
      <c r="M840">
        <v>9.8659999999999997</v>
      </c>
      <c r="N840">
        <v>219.422</v>
      </c>
    </row>
    <row r="841" spans="1:14">
      <c r="A841">
        <v>840</v>
      </c>
      <c r="B841" s="1">
        <v>41211.912499999999</v>
      </c>
      <c r="C841">
        <v>15.438000000000001</v>
      </c>
      <c r="D841">
        <v>14.912000000000001</v>
      </c>
      <c r="F841">
        <v>14.337</v>
      </c>
      <c r="G841">
        <v>14.242000000000001</v>
      </c>
      <c r="H841">
        <v>14.29</v>
      </c>
      <c r="I841">
        <v>14.266</v>
      </c>
      <c r="J841">
        <v>14.002000000000001</v>
      </c>
      <c r="K841">
        <v>12.750999999999999</v>
      </c>
      <c r="L841">
        <v>10.565</v>
      </c>
      <c r="M841">
        <v>9.8659999999999997</v>
      </c>
      <c r="N841">
        <v>219.39</v>
      </c>
    </row>
    <row r="842" spans="1:14">
      <c r="A842">
        <v>841</v>
      </c>
      <c r="B842" s="1">
        <v>41211.915972222225</v>
      </c>
      <c r="C842">
        <v>15.484999999999999</v>
      </c>
      <c r="D842">
        <v>15.031000000000001</v>
      </c>
      <c r="F842">
        <v>14.361000000000001</v>
      </c>
      <c r="G842">
        <v>14.242000000000001</v>
      </c>
      <c r="H842">
        <v>14.29</v>
      </c>
      <c r="I842">
        <v>14.29</v>
      </c>
      <c r="J842">
        <v>14.026</v>
      </c>
      <c r="K842">
        <v>12.798999999999999</v>
      </c>
      <c r="L842">
        <v>10.516</v>
      </c>
      <c r="M842">
        <v>9.8659999999999997</v>
      </c>
      <c r="N842">
        <v>219.422</v>
      </c>
    </row>
    <row r="843" spans="1:14">
      <c r="A843">
        <v>842</v>
      </c>
      <c r="B843" s="1">
        <v>41211.919444444444</v>
      </c>
      <c r="C843">
        <v>15.438000000000001</v>
      </c>
      <c r="D843">
        <v>14.96</v>
      </c>
      <c r="F843">
        <v>14.361000000000001</v>
      </c>
      <c r="G843">
        <v>14.218</v>
      </c>
      <c r="H843">
        <v>14.29</v>
      </c>
      <c r="I843">
        <v>14.314</v>
      </c>
      <c r="J843">
        <v>14.05</v>
      </c>
      <c r="K843">
        <v>12.847</v>
      </c>
      <c r="L843">
        <v>10.541</v>
      </c>
      <c r="M843">
        <v>9.8659999999999997</v>
      </c>
      <c r="N843">
        <v>219.39</v>
      </c>
    </row>
    <row r="844" spans="1:14">
      <c r="A844">
        <v>843</v>
      </c>
      <c r="B844" s="1">
        <v>41211.92291666667</v>
      </c>
      <c r="C844">
        <v>15.509</v>
      </c>
      <c r="D844">
        <v>14.936</v>
      </c>
      <c r="F844">
        <v>14.361000000000001</v>
      </c>
      <c r="G844">
        <v>14.218</v>
      </c>
      <c r="H844">
        <v>14.29</v>
      </c>
      <c r="I844">
        <v>14.337</v>
      </c>
      <c r="J844">
        <v>14.026</v>
      </c>
      <c r="K844">
        <v>12.968</v>
      </c>
      <c r="L844">
        <v>10.59</v>
      </c>
      <c r="M844">
        <v>9.7680000000000007</v>
      </c>
      <c r="N844">
        <v>219.41499999999999</v>
      </c>
    </row>
    <row r="845" spans="1:14">
      <c r="A845">
        <v>844</v>
      </c>
      <c r="B845" s="1">
        <v>41211.926388888889</v>
      </c>
      <c r="C845">
        <v>15.438000000000001</v>
      </c>
      <c r="D845">
        <v>14.912000000000001</v>
      </c>
      <c r="F845">
        <v>14.337</v>
      </c>
      <c r="G845">
        <v>14.266</v>
      </c>
      <c r="H845">
        <v>14.29</v>
      </c>
      <c r="I845">
        <v>14.314</v>
      </c>
      <c r="J845">
        <v>14.026</v>
      </c>
      <c r="K845">
        <v>13.161</v>
      </c>
      <c r="L845">
        <v>10.614000000000001</v>
      </c>
      <c r="M845">
        <v>9.7680000000000007</v>
      </c>
      <c r="N845">
        <v>219.41499999999999</v>
      </c>
    </row>
    <row r="846" spans="1:14">
      <c r="A846">
        <v>845</v>
      </c>
      <c r="B846" s="1">
        <v>41211.929861111108</v>
      </c>
      <c r="C846">
        <v>15.484999999999999</v>
      </c>
      <c r="D846">
        <v>14.84</v>
      </c>
      <c r="F846">
        <v>14.337</v>
      </c>
      <c r="G846">
        <v>14.242000000000001</v>
      </c>
      <c r="H846">
        <v>14.29</v>
      </c>
      <c r="I846">
        <v>14.314</v>
      </c>
      <c r="J846">
        <v>14.002000000000001</v>
      </c>
      <c r="K846">
        <v>13.185</v>
      </c>
      <c r="L846">
        <v>10.614000000000001</v>
      </c>
      <c r="M846">
        <v>9.7680000000000007</v>
      </c>
      <c r="N846">
        <v>219.38300000000001</v>
      </c>
    </row>
    <row r="847" spans="1:14">
      <c r="A847">
        <v>846</v>
      </c>
      <c r="B847" s="1">
        <v>41211.933333333334</v>
      </c>
      <c r="C847">
        <v>15.438000000000001</v>
      </c>
      <c r="D847">
        <v>14.768000000000001</v>
      </c>
      <c r="F847">
        <v>14.29</v>
      </c>
      <c r="G847">
        <v>14.242000000000001</v>
      </c>
      <c r="H847">
        <v>14.29</v>
      </c>
      <c r="I847">
        <v>14.337</v>
      </c>
      <c r="J847">
        <v>14.002000000000001</v>
      </c>
      <c r="K847">
        <v>13.185</v>
      </c>
      <c r="L847">
        <v>10.638</v>
      </c>
      <c r="M847">
        <v>9.7680000000000007</v>
      </c>
      <c r="N847">
        <v>219.351</v>
      </c>
    </row>
    <row r="848" spans="1:14">
      <c r="A848">
        <v>847</v>
      </c>
      <c r="B848" s="1">
        <v>41211.936805555553</v>
      </c>
      <c r="C848">
        <v>15.342000000000001</v>
      </c>
      <c r="D848">
        <v>14.792</v>
      </c>
      <c r="F848">
        <v>14.242000000000001</v>
      </c>
      <c r="G848">
        <v>14.194000000000001</v>
      </c>
      <c r="H848">
        <v>14.29</v>
      </c>
      <c r="I848">
        <v>14.337</v>
      </c>
      <c r="J848">
        <v>14.026</v>
      </c>
      <c r="K848">
        <v>13.185</v>
      </c>
      <c r="L848">
        <v>10.663</v>
      </c>
      <c r="M848">
        <v>9.7680000000000007</v>
      </c>
      <c r="N848">
        <v>219.41499999999999</v>
      </c>
    </row>
    <row r="849" spans="1:14">
      <c r="A849">
        <v>848</v>
      </c>
      <c r="B849" s="1">
        <v>41211.94027777778</v>
      </c>
      <c r="C849">
        <v>15.318</v>
      </c>
      <c r="D849">
        <v>14.84</v>
      </c>
      <c r="F849">
        <v>14.218</v>
      </c>
      <c r="G849">
        <v>14.194000000000001</v>
      </c>
      <c r="H849">
        <v>14.266</v>
      </c>
      <c r="I849">
        <v>14.337</v>
      </c>
      <c r="J849">
        <v>14.026</v>
      </c>
      <c r="K849">
        <v>12.798999999999999</v>
      </c>
      <c r="L849">
        <v>10.686999999999999</v>
      </c>
      <c r="M849">
        <v>9.7680000000000007</v>
      </c>
      <c r="N849">
        <v>219.38300000000001</v>
      </c>
    </row>
    <row r="850" spans="1:14">
      <c r="A850">
        <v>849</v>
      </c>
      <c r="B850" s="1">
        <v>41211.943749999999</v>
      </c>
      <c r="C850">
        <v>15.294</v>
      </c>
      <c r="D850">
        <v>14.792</v>
      </c>
      <c r="F850">
        <v>14.194000000000001</v>
      </c>
      <c r="G850">
        <v>14.218</v>
      </c>
      <c r="H850">
        <v>14.242000000000001</v>
      </c>
      <c r="I850">
        <v>14.337</v>
      </c>
      <c r="J850">
        <v>14.002000000000001</v>
      </c>
      <c r="K850">
        <v>12.750999999999999</v>
      </c>
      <c r="L850">
        <v>10.81</v>
      </c>
      <c r="M850">
        <v>9.7680000000000007</v>
      </c>
      <c r="N850">
        <v>219.351</v>
      </c>
    </row>
    <row r="851" spans="1:14">
      <c r="A851">
        <v>850</v>
      </c>
      <c r="B851" s="1">
        <v>41211.947222222225</v>
      </c>
      <c r="C851">
        <v>15.247</v>
      </c>
      <c r="D851">
        <v>14.721</v>
      </c>
      <c r="F851">
        <v>14.17</v>
      </c>
      <c r="G851">
        <v>14.242000000000001</v>
      </c>
      <c r="H851">
        <v>14.242000000000001</v>
      </c>
      <c r="I851">
        <v>14.337</v>
      </c>
      <c r="J851">
        <v>14.002000000000001</v>
      </c>
      <c r="K851">
        <v>12.582000000000001</v>
      </c>
      <c r="L851">
        <v>10.882999999999999</v>
      </c>
      <c r="M851">
        <v>9.7680000000000007</v>
      </c>
      <c r="N851">
        <v>219.351</v>
      </c>
    </row>
    <row r="852" spans="1:14">
      <c r="A852">
        <v>851</v>
      </c>
      <c r="B852" s="1">
        <v>41211.950694444444</v>
      </c>
      <c r="C852">
        <v>15.27</v>
      </c>
      <c r="D852">
        <v>14.696999999999999</v>
      </c>
      <c r="F852">
        <v>14.17</v>
      </c>
      <c r="G852">
        <v>14.266</v>
      </c>
      <c r="H852">
        <v>14.242000000000001</v>
      </c>
      <c r="I852">
        <v>14.29</v>
      </c>
      <c r="J852">
        <v>14.026</v>
      </c>
      <c r="K852">
        <v>12.558</v>
      </c>
      <c r="L852">
        <v>10.907</v>
      </c>
      <c r="M852">
        <v>9.7680000000000007</v>
      </c>
      <c r="N852">
        <v>219.38300000000001</v>
      </c>
    </row>
    <row r="853" spans="1:14">
      <c r="A853">
        <v>852</v>
      </c>
      <c r="B853" s="1">
        <v>41211.95416666667</v>
      </c>
      <c r="C853">
        <v>15.247</v>
      </c>
      <c r="D853">
        <v>14.696999999999999</v>
      </c>
      <c r="F853">
        <v>14.17</v>
      </c>
      <c r="G853">
        <v>14.242000000000001</v>
      </c>
      <c r="H853">
        <v>14.242000000000001</v>
      </c>
      <c r="I853">
        <v>14.266</v>
      </c>
      <c r="J853">
        <v>14.002000000000001</v>
      </c>
      <c r="K853">
        <v>12.775</v>
      </c>
      <c r="L853">
        <v>10.956</v>
      </c>
      <c r="M853">
        <v>9.7680000000000007</v>
      </c>
      <c r="N853">
        <v>219.38300000000001</v>
      </c>
    </row>
    <row r="854" spans="1:14">
      <c r="A854">
        <v>853</v>
      </c>
      <c r="B854" s="1">
        <v>41211.957638888889</v>
      </c>
      <c r="C854">
        <v>15.318</v>
      </c>
      <c r="D854">
        <v>14.696999999999999</v>
      </c>
      <c r="F854">
        <v>14.194000000000001</v>
      </c>
      <c r="G854">
        <v>14.29</v>
      </c>
      <c r="H854">
        <v>14.242000000000001</v>
      </c>
      <c r="I854">
        <v>14.242000000000001</v>
      </c>
      <c r="J854">
        <v>14.002000000000001</v>
      </c>
      <c r="K854">
        <v>12.847</v>
      </c>
      <c r="L854">
        <v>11.053000000000001</v>
      </c>
      <c r="M854">
        <v>9.8659999999999997</v>
      </c>
      <c r="N854">
        <v>219.45400000000001</v>
      </c>
    </row>
    <row r="855" spans="1:14">
      <c r="A855">
        <v>854</v>
      </c>
      <c r="B855" s="1">
        <v>41211.961111111108</v>
      </c>
      <c r="C855">
        <v>15.414</v>
      </c>
      <c r="D855">
        <v>14.696999999999999</v>
      </c>
      <c r="F855">
        <v>14.194000000000001</v>
      </c>
      <c r="G855">
        <v>14.337</v>
      </c>
      <c r="H855">
        <v>14.266</v>
      </c>
      <c r="I855">
        <v>14.242000000000001</v>
      </c>
      <c r="J855">
        <v>14.002000000000001</v>
      </c>
      <c r="K855">
        <v>13.233000000000001</v>
      </c>
      <c r="L855">
        <v>11.077999999999999</v>
      </c>
      <c r="M855">
        <v>9.7680000000000007</v>
      </c>
      <c r="N855">
        <v>219.47900000000001</v>
      </c>
    </row>
    <row r="856" spans="1:14">
      <c r="A856">
        <v>855</v>
      </c>
      <c r="B856" s="1">
        <v>41211.964583333334</v>
      </c>
      <c r="C856">
        <v>15.366</v>
      </c>
      <c r="D856">
        <v>14.696999999999999</v>
      </c>
      <c r="F856">
        <v>14.218</v>
      </c>
      <c r="G856">
        <v>14.242000000000001</v>
      </c>
      <c r="H856">
        <v>14.29</v>
      </c>
      <c r="I856">
        <v>14.242000000000001</v>
      </c>
      <c r="J856">
        <v>14.002000000000001</v>
      </c>
      <c r="K856">
        <v>13.04</v>
      </c>
      <c r="L856">
        <v>11.077999999999999</v>
      </c>
      <c r="M856">
        <v>9.8659999999999997</v>
      </c>
      <c r="N856">
        <v>219.55</v>
      </c>
    </row>
    <row r="857" spans="1:14">
      <c r="A857">
        <v>856</v>
      </c>
      <c r="B857" s="1">
        <v>41211.968055555553</v>
      </c>
      <c r="C857">
        <v>15.294</v>
      </c>
      <c r="D857">
        <v>14.721</v>
      </c>
      <c r="F857">
        <v>14.218</v>
      </c>
      <c r="G857">
        <v>14.194000000000001</v>
      </c>
      <c r="H857">
        <v>14.29</v>
      </c>
      <c r="I857">
        <v>14.218</v>
      </c>
      <c r="J857">
        <v>14.026</v>
      </c>
      <c r="K857">
        <v>12.798999999999999</v>
      </c>
      <c r="L857">
        <v>10.956</v>
      </c>
      <c r="M857">
        <v>9.8659999999999997</v>
      </c>
      <c r="N857">
        <v>219.55</v>
      </c>
    </row>
    <row r="858" spans="1:14">
      <c r="A858">
        <v>857</v>
      </c>
      <c r="B858" s="1">
        <v>41211.97152777778</v>
      </c>
      <c r="C858">
        <v>15.294</v>
      </c>
      <c r="D858">
        <v>14.721</v>
      </c>
      <c r="F858">
        <v>14.242000000000001</v>
      </c>
      <c r="G858">
        <v>14.146000000000001</v>
      </c>
      <c r="H858">
        <v>14.29</v>
      </c>
      <c r="I858">
        <v>14.194000000000001</v>
      </c>
      <c r="J858">
        <v>14.002000000000001</v>
      </c>
      <c r="K858">
        <v>12.798999999999999</v>
      </c>
      <c r="L858">
        <v>10.907</v>
      </c>
      <c r="M858">
        <v>9.8659999999999997</v>
      </c>
      <c r="N858">
        <v>219.58199999999999</v>
      </c>
    </row>
    <row r="859" spans="1:14">
      <c r="A859">
        <v>858</v>
      </c>
      <c r="B859" s="1">
        <v>41211.974999999999</v>
      </c>
      <c r="C859">
        <v>15.247</v>
      </c>
      <c r="D859">
        <v>14.768000000000001</v>
      </c>
      <c r="F859">
        <v>14.242000000000001</v>
      </c>
      <c r="G859">
        <v>14.146000000000001</v>
      </c>
      <c r="H859">
        <v>14.314</v>
      </c>
      <c r="I859">
        <v>14.17</v>
      </c>
      <c r="J859">
        <v>13.978</v>
      </c>
      <c r="K859">
        <v>12.654</v>
      </c>
      <c r="L859">
        <v>10.932</v>
      </c>
      <c r="M859">
        <v>9.8659999999999997</v>
      </c>
      <c r="N859">
        <v>219.614</v>
      </c>
    </row>
    <row r="860" spans="1:14">
      <c r="A860">
        <v>859</v>
      </c>
      <c r="B860" s="1">
        <v>41211.978472222225</v>
      </c>
      <c r="C860">
        <v>15.151</v>
      </c>
      <c r="D860">
        <v>14.864000000000001</v>
      </c>
      <c r="F860">
        <v>14.242000000000001</v>
      </c>
      <c r="G860">
        <v>14.17</v>
      </c>
      <c r="H860">
        <v>14.314</v>
      </c>
      <c r="I860">
        <v>14.17</v>
      </c>
      <c r="J860">
        <v>13.978</v>
      </c>
      <c r="K860">
        <v>12.558</v>
      </c>
      <c r="L860">
        <v>10.834</v>
      </c>
      <c r="M860">
        <v>9.8659999999999997</v>
      </c>
      <c r="N860">
        <v>219.678</v>
      </c>
    </row>
    <row r="861" spans="1:14">
      <c r="A861">
        <v>860</v>
      </c>
      <c r="B861" s="1">
        <v>41211.981944444444</v>
      </c>
      <c r="C861">
        <v>15.079000000000001</v>
      </c>
      <c r="D861">
        <v>14.816000000000001</v>
      </c>
      <c r="F861">
        <v>14.29</v>
      </c>
      <c r="G861">
        <v>14.194000000000001</v>
      </c>
      <c r="H861">
        <v>14.29</v>
      </c>
      <c r="I861">
        <v>14.194000000000001</v>
      </c>
      <c r="J861">
        <v>13.954000000000001</v>
      </c>
      <c r="K861">
        <v>12.436999999999999</v>
      </c>
      <c r="L861">
        <v>10.81</v>
      </c>
      <c r="M861">
        <v>9.8659999999999997</v>
      </c>
      <c r="N861">
        <v>219.71</v>
      </c>
    </row>
    <row r="862" spans="1:14">
      <c r="A862">
        <v>861</v>
      </c>
      <c r="B862" s="1">
        <v>41211.98541666667</v>
      </c>
      <c r="C862">
        <v>15.151</v>
      </c>
      <c r="D862">
        <v>14.768000000000001</v>
      </c>
      <c r="F862">
        <v>14.29</v>
      </c>
      <c r="G862">
        <v>14.17</v>
      </c>
      <c r="H862">
        <v>14.29</v>
      </c>
      <c r="I862">
        <v>14.242000000000001</v>
      </c>
      <c r="J862">
        <v>13.93</v>
      </c>
      <c r="K862">
        <v>12.484999999999999</v>
      </c>
      <c r="L862">
        <v>10.81</v>
      </c>
      <c r="M862">
        <v>9.8659999999999997</v>
      </c>
      <c r="N862">
        <v>219.774</v>
      </c>
    </row>
    <row r="863" spans="1:14">
      <c r="A863">
        <v>862</v>
      </c>
      <c r="B863" s="1">
        <v>41211.988888888889</v>
      </c>
      <c r="C863">
        <v>15.127000000000001</v>
      </c>
      <c r="D863">
        <v>14.744999999999999</v>
      </c>
      <c r="F863">
        <v>14.29</v>
      </c>
      <c r="G863">
        <v>14.194000000000001</v>
      </c>
      <c r="H863">
        <v>14.29</v>
      </c>
      <c r="I863">
        <v>14.242000000000001</v>
      </c>
      <c r="J863">
        <v>13.906000000000001</v>
      </c>
      <c r="K863">
        <v>12.484999999999999</v>
      </c>
      <c r="L863">
        <v>10.858000000000001</v>
      </c>
      <c r="M863">
        <v>9.8659999999999997</v>
      </c>
      <c r="N863">
        <v>219.80600000000001</v>
      </c>
    </row>
    <row r="864" spans="1:14">
      <c r="A864">
        <v>863</v>
      </c>
      <c r="B864" s="1">
        <v>41211.992361111108</v>
      </c>
      <c r="C864">
        <v>15.127000000000001</v>
      </c>
      <c r="D864">
        <v>14.768000000000001</v>
      </c>
      <c r="F864">
        <v>14.29</v>
      </c>
      <c r="G864">
        <v>14.194000000000001</v>
      </c>
      <c r="H864">
        <v>14.266</v>
      </c>
      <c r="I864">
        <v>14.242000000000001</v>
      </c>
      <c r="J864">
        <v>13.858000000000001</v>
      </c>
      <c r="K864">
        <v>12.484999999999999</v>
      </c>
      <c r="L864">
        <v>11.005000000000001</v>
      </c>
      <c r="M864">
        <v>9.8659999999999997</v>
      </c>
      <c r="N864">
        <v>219.83799999999999</v>
      </c>
    </row>
    <row r="865" spans="1:14">
      <c r="A865">
        <v>864</v>
      </c>
      <c r="B865" s="1">
        <v>41211.995833333334</v>
      </c>
      <c r="C865">
        <v>15.031000000000001</v>
      </c>
      <c r="D865">
        <v>14.816000000000001</v>
      </c>
      <c r="F865">
        <v>14.314</v>
      </c>
      <c r="G865">
        <v>14.218</v>
      </c>
      <c r="H865">
        <v>14.266</v>
      </c>
      <c r="I865">
        <v>14.218</v>
      </c>
      <c r="J865">
        <v>13.834</v>
      </c>
      <c r="K865">
        <v>12.558</v>
      </c>
      <c r="L865">
        <v>10.956</v>
      </c>
      <c r="M865">
        <v>9.8659999999999997</v>
      </c>
      <c r="N865">
        <v>219.87</v>
      </c>
    </row>
    <row r="866" spans="1:14">
      <c r="A866">
        <v>865</v>
      </c>
      <c r="B866" s="1">
        <v>41211.999305555553</v>
      </c>
      <c r="C866">
        <v>15.103</v>
      </c>
      <c r="D866">
        <v>14.912000000000001</v>
      </c>
      <c r="F866">
        <v>14.29</v>
      </c>
      <c r="G866">
        <v>14.242000000000001</v>
      </c>
      <c r="H866">
        <v>14.266</v>
      </c>
      <c r="I866">
        <v>14.218</v>
      </c>
      <c r="J866">
        <v>13.882</v>
      </c>
      <c r="K866">
        <v>12.606</v>
      </c>
      <c r="L866">
        <v>10.760999999999999</v>
      </c>
      <c r="M866">
        <v>9.8659999999999997</v>
      </c>
      <c r="N866">
        <v>219.934</v>
      </c>
    </row>
    <row r="867" spans="1:14">
      <c r="A867">
        <v>866</v>
      </c>
      <c r="B867" s="1">
        <v>41212.00277777778</v>
      </c>
      <c r="C867">
        <v>15.199</v>
      </c>
      <c r="D867">
        <v>14.936</v>
      </c>
      <c r="F867">
        <v>14.29</v>
      </c>
      <c r="G867">
        <v>14.242000000000001</v>
      </c>
      <c r="H867">
        <v>14.266</v>
      </c>
      <c r="I867">
        <v>14.218</v>
      </c>
      <c r="J867">
        <v>13.882</v>
      </c>
      <c r="K867">
        <v>12.63</v>
      </c>
      <c r="L867">
        <v>10.760999999999999</v>
      </c>
      <c r="M867">
        <v>9.8659999999999997</v>
      </c>
      <c r="N867">
        <v>219.934</v>
      </c>
    </row>
    <row r="868" spans="1:14">
      <c r="A868">
        <v>867</v>
      </c>
      <c r="B868" s="1">
        <v>41212.006249999999</v>
      </c>
      <c r="C868">
        <v>15.151</v>
      </c>
      <c r="D868">
        <v>14.912000000000001</v>
      </c>
      <c r="F868">
        <v>14.29</v>
      </c>
      <c r="G868">
        <v>14.29</v>
      </c>
      <c r="H868">
        <v>14.29</v>
      </c>
      <c r="I868">
        <v>14.218</v>
      </c>
      <c r="J868">
        <v>13.858000000000001</v>
      </c>
      <c r="K868">
        <v>12.678000000000001</v>
      </c>
      <c r="L868">
        <v>10.686999999999999</v>
      </c>
      <c r="M868">
        <v>9.8659999999999997</v>
      </c>
      <c r="N868">
        <v>219.999</v>
      </c>
    </row>
    <row r="869" spans="1:14">
      <c r="A869">
        <v>868</v>
      </c>
      <c r="B869" s="1">
        <v>41212.009722222225</v>
      </c>
      <c r="C869">
        <v>14.816000000000001</v>
      </c>
      <c r="D869">
        <v>14.84</v>
      </c>
      <c r="F869">
        <v>14.29</v>
      </c>
      <c r="G869">
        <v>14.218</v>
      </c>
      <c r="H869">
        <v>14.29</v>
      </c>
      <c r="I869">
        <v>14.242000000000001</v>
      </c>
      <c r="J869">
        <v>13.906000000000001</v>
      </c>
      <c r="K869">
        <v>12.750999999999999</v>
      </c>
      <c r="L869">
        <v>10.541</v>
      </c>
      <c r="M869">
        <v>9.8659999999999997</v>
      </c>
      <c r="N869">
        <v>220.06299999999999</v>
      </c>
    </row>
    <row r="870" spans="1:14">
      <c r="A870">
        <v>869</v>
      </c>
      <c r="B870" s="1">
        <v>41212.013194444444</v>
      </c>
      <c r="C870">
        <v>14.912000000000001</v>
      </c>
      <c r="D870">
        <v>14.864000000000001</v>
      </c>
      <c r="F870">
        <v>14.314</v>
      </c>
      <c r="G870">
        <v>14.17</v>
      </c>
      <c r="H870">
        <v>14.361000000000001</v>
      </c>
      <c r="I870">
        <v>14.29</v>
      </c>
      <c r="J870">
        <v>13.93</v>
      </c>
      <c r="K870">
        <v>12.798999999999999</v>
      </c>
      <c r="L870">
        <v>10.443</v>
      </c>
      <c r="M870">
        <v>9.8659999999999997</v>
      </c>
      <c r="N870">
        <v>220.15899999999999</v>
      </c>
    </row>
    <row r="871" spans="1:14">
      <c r="A871">
        <v>870</v>
      </c>
      <c r="B871" s="1">
        <v>41212.01666666667</v>
      </c>
      <c r="C871">
        <v>14.984</v>
      </c>
      <c r="D871">
        <v>14.816000000000001</v>
      </c>
      <c r="F871">
        <v>14.314</v>
      </c>
      <c r="G871">
        <v>14.146000000000001</v>
      </c>
      <c r="H871">
        <v>14.361000000000001</v>
      </c>
      <c r="I871">
        <v>14.29</v>
      </c>
      <c r="J871">
        <v>13.93</v>
      </c>
      <c r="K871">
        <v>12.823</v>
      </c>
      <c r="L871">
        <v>10.417999999999999</v>
      </c>
      <c r="M871">
        <v>9.8659999999999997</v>
      </c>
      <c r="N871">
        <v>220.191</v>
      </c>
    </row>
    <row r="872" spans="1:14">
      <c r="A872">
        <v>871</v>
      </c>
      <c r="B872" s="1">
        <v>41212.020138888889</v>
      </c>
      <c r="C872">
        <v>14.936</v>
      </c>
      <c r="D872">
        <v>14.792</v>
      </c>
      <c r="F872">
        <v>14.337</v>
      </c>
      <c r="G872">
        <v>14.17</v>
      </c>
      <c r="H872">
        <v>14.337</v>
      </c>
      <c r="I872">
        <v>14.266</v>
      </c>
      <c r="J872">
        <v>13.93</v>
      </c>
      <c r="K872">
        <v>12.871</v>
      </c>
      <c r="L872">
        <v>10.467000000000001</v>
      </c>
      <c r="M872">
        <v>9.8659999999999997</v>
      </c>
      <c r="N872">
        <v>220.28700000000001</v>
      </c>
    </row>
    <row r="873" spans="1:14">
      <c r="A873">
        <v>872</v>
      </c>
      <c r="B873" s="1">
        <v>41212.023611111108</v>
      </c>
      <c r="C873">
        <v>14.888</v>
      </c>
      <c r="D873">
        <v>14.721</v>
      </c>
      <c r="F873">
        <v>14.314</v>
      </c>
      <c r="G873">
        <v>14.17</v>
      </c>
      <c r="H873">
        <v>14.337</v>
      </c>
      <c r="I873">
        <v>14.29</v>
      </c>
      <c r="J873">
        <v>13.93</v>
      </c>
      <c r="K873">
        <v>12.871</v>
      </c>
      <c r="L873">
        <v>10.492000000000001</v>
      </c>
      <c r="M873">
        <v>9.8659999999999997</v>
      </c>
      <c r="N873">
        <v>220.38300000000001</v>
      </c>
    </row>
    <row r="874" spans="1:14">
      <c r="A874">
        <v>873</v>
      </c>
      <c r="B874" s="1">
        <v>41212.027083333334</v>
      </c>
      <c r="C874">
        <v>14.816000000000001</v>
      </c>
      <c r="D874">
        <v>14.648999999999999</v>
      </c>
      <c r="F874">
        <v>14.314</v>
      </c>
      <c r="G874">
        <v>14.17</v>
      </c>
      <c r="H874">
        <v>14.337</v>
      </c>
      <c r="I874">
        <v>14.29</v>
      </c>
      <c r="J874">
        <v>13.954000000000001</v>
      </c>
      <c r="K874">
        <v>12.871</v>
      </c>
      <c r="L874">
        <v>10.467000000000001</v>
      </c>
      <c r="M874">
        <v>9.8659999999999997</v>
      </c>
      <c r="N874">
        <v>220.38300000000001</v>
      </c>
    </row>
    <row r="875" spans="1:14">
      <c r="A875">
        <v>874</v>
      </c>
      <c r="B875" s="1">
        <v>41212.030555555553</v>
      </c>
      <c r="C875">
        <v>14.816000000000001</v>
      </c>
      <c r="D875">
        <v>14.553000000000001</v>
      </c>
      <c r="F875">
        <v>14.314</v>
      </c>
      <c r="G875">
        <v>14.17</v>
      </c>
      <c r="H875">
        <v>14.314</v>
      </c>
      <c r="I875">
        <v>14.29</v>
      </c>
      <c r="J875">
        <v>13.93</v>
      </c>
      <c r="K875">
        <v>12.968</v>
      </c>
      <c r="L875">
        <v>10.492000000000001</v>
      </c>
      <c r="M875">
        <v>9.8659999999999997</v>
      </c>
      <c r="N875">
        <v>220.47900000000001</v>
      </c>
    </row>
    <row r="876" spans="1:14">
      <c r="A876">
        <v>875</v>
      </c>
      <c r="B876" s="1">
        <v>41212.03402777778</v>
      </c>
      <c r="C876">
        <v>14.84</v>
      </c>
      <c r="D876">
        <v>14.553000000000001</v>
      </c>
      <c r="F876">
        <v>14.314</v>
      </c>
      <c r="G876">
        <v>14.17</v>
      </c>
      <c r="H876">
        <v>14.29</v>
      </c>
      <c r="I876">
        <v>14.314</v>
      </c>
      <c r="J876">
        <v>13.93</v>
      </c>
      <c r="K876">
        <v>13.064</v>
      </c>
      <c r="L876">
        <v>10.467000000000001</v>
      </c>
      <c r="M876">
        <v>9.8659999999999997</v>
      </c>
      <c r="N876">
        <v>220.54300000000001</v>
      </c>
    </row>
    <row r="877" spans="1:14">
      <c r="A877">
        <v>876</v>
      </c>
      <c r="B877" s="1">
        <v>41212.037499999999</v>
      </c>
      <c r="C877">
        <v>14.96</v>
      </c>
      <c r="D877">
        <v>14.721</v>
      </c>
      <c r="F877">
        <v>14.314</v>
      </c>
      <c r="G877">
        <v>14.146000000000001</v>
      </c>
      <c r="H877">
        <v>14.29</v>
      </c>
      <c r="I877">
        <v>14.29</v>
      </c>
      <c r="J877">
        <v>13.93</v>
      </c>
      <c r="K877">
        <v>12.944000000000001</v>
      </c>
      <c r="L877">
        <v>10.467000000000001</v>
      </c>
      <c r="M877">
        <v>9.8659999999999997</v>
      </c>
      <c r="N877">
        <v>220.607</v>
      </c>
    </row>
    <row r="878" spans="1:14">
      <c r="A878">
        <v>877</v>
      </c>
      <c r="B878" s="1">
        <v>41212.040972222225</v>
      </c>
      <c r="C878">
        <v>14.744999999999999</v>
      </c>
      <c r="D878">
        <v>14.768000000000001</v>
      </c>
      <c r="F878">
        <v>14.314</v>
      </c>
      <c r="G878">
        <v>14.146000000000001</v>
      </c>
      <c r="H878">
        <v>14.218</v>
      </c>
      <c r="I878">
        <v>14.337</v>
      </c>
      <c r="J878">
        <v>13.93</v>
      </c>
      <c r="K878">
        <v>13.016</v>
      </c>
      <c r="L878">
        <v>10.443</v>
      </c>
      <c r="M878">
        <v>9.8659999999999997</v>
      </c>
      <c r="N878">
        <v>220.67099999999999</v>
      </c>
    </row>
    <row r="879" spans="1:14">
      <c r="A879">
        <v>878</v>
      </c>
      <c r="B879" s="1">
        <v>41212.044444444444</v>
      </c>
      <c r="C879">
        <v>14.625</v>
      </c>
      <c r="D879">
        <v>14.768000000000001</v>
      </c>
      <c r="F879">
        <v>14.29</v>
      </c>
      <c r="G879">
        <v>14.194000000000001</v>
      </c>
      <c r="H879">
        <v>14.146000000000001</v>
      </c>
      <c r="I879">
        <v>14.314</v>
      </c>
      <c r="J879">
        <v>13.906000000000001</v>
      </c>
      <c r="K879">
        <v>12.992000000000001</v>
      </c>
      <c r="L879">
        <v>10.492000000000001</v>
      </c>
      <c r="M879">
        <v>9.8659999999999997</v>
      </c>
      <c r="N879">
        <v>220.73500000000001</v>
      </c>
    </row>
    <row r="880" spans="1:14">
      <c r="A880">
        <v>879</v>
      </c>
      <c r="B880" s="1">
        <v>41212.04791666667</v>
      </c>
      <c r="C880">
        <v>14.984</v>
      </c>
      <c r="D880">
        <v>14.721</v>
      </c>
      <c r="F880">
        <v>14.29</v>
      </c>
      <c r="G880">
        <v>14.194000000000001</v>
      </c>
      <c r="H880">
        <v>14.122</v>
      </c>
      <c r="I880">
        <v>14.29</v>
      </c>
      <c r="J880">
        <v>13.906000000000001</v>
      </c>
      <c r="K880">
        <v>12.944000000000001</v>
      </c>
      <c r="L880">
        <v>10.516</v>
      </c>
      <c r="M880">
        <v>9.8659999999999997</v>
      </c>
      <c r="N880">
        <v>220.79900000000001</v>
      </c>
    </row>
    <row r="881" spans="1:14">
      <c r="A881">
        <v>880</v>
      </c>
      <c r="B881" s="1">
        <v>41212.051388888889</v>
      </c>
      <c r="C881">
        <v>15.031000000000001</v>
      </c>
      <c r="D881">
        <v>14.696999999999999</v>
      </c>
      <c r="F881">
        <v>14.29</v>
      </c>
      <c r="G881">
        <v>14.17</v>
      </c>
      <c r="H881">
        <v>14.098000000000001</v>
      </c>
      <c r="I881">
        <v>14.314</v>
      </c>
      <c r="J881">
        <v>13.93</v>
      </c>
      <c r="K881">
        <v>12.944000000000001</v>
      </c>
      <c r="L881">
        <v>10.516</v>
      </c>
      <c r="M881">
        <v>9.8659999999999997</v>
      </c>
      <c r="N881">
        <v>220.79900000000001</v>
      </c>
    </row>
    <row r="882" spans="1:14">
      <c r="A882">
        <v>881</v>
      </c>
      <c r="B882" s="1">
        <v>41212.054861111108</v>
      </c>
      <c r="C882">
        <v>15.055</v>
      </c>
      <c r="D882">
        <v>14.721</v>
      </c>
      <c r="F882">
        <v>14.29</v>
      </c>
      <c r="G882">
        <v>14.17</v>
      </c>
      <c r="H882">
        <v>14.098000000000001</v>
      </c>
      <c r="I882">
        <v>14.337</v>
      </c>
      <c r="J882">
        <v>13.954000000000001</v>
      </c>
      <c r="K882">
        <v>12.944000000000001</v>
      </c>
      <c r="L882">
        <v>10.516</v>
      </c>
      <c r="M882">
        <v>9.8659999999999997</v>
      </c>
      <c r="N882">
        <v>220.89500000000001</v>
      </c>
    </row>
    <row r="883" spans="1:14">
      <c r="A883">
        <v>882</v>
      </c>
      <c r="B883" s="1">
        <v>41212.058333333334</v>
      </c>
      <c r="C883">
        <v>15.031000000000001</v>
      </c>
      <c r="D883">
        <v>14.696999999999999</v>
      </c>
      <c r="F883">
        <v>14.29</v>
      </c>
      <c r="G883">
        <v>14.17</v>
      </c>
      <c r="H883">
        <v>14.074</v>
      </c>
      <c r="I883">
        <v>14.361000000000001</v>
      </c>
      <c r="J883">
        <v>14.002000000000001</v>
      </c>
      <c r="K883">
        <v>12.92</v>
      </c>
      <c r="L883">
        <v>10.443</v>
      </c>
      <c r="M883">
        <v>9.8659999999999997</v>
      </c>
      <c r="N883">
        <v>220.99100000000001</v>
      </c>
    </row>
    <row r="884" spans="1:14">
      <c r="A884">
        <v>883</v>
      </c>
      <c r="B884" s="1">
        <v>41212.061805555553</v>
      </c>
      <c r="C884">
        <v>15.079000000000001</v>
      </c>
      <c r="D884">
        <v>14.696999999999999</v>
      </c>
      <c r="F884">
        <v>14.29</v>
      </c>
      <c r="G884">
        <v>14.146000000000001</v>
      </c>
      <c r="H884">
        <v>14.098000000000001</v>
      </c>
      <c r="I884">
        <v>14.361000000000001</v>
      </c>
      <c r="J884">
        <v>14.026</v>
      </c>
      <c r="K884">
        <v>12.992000000000001</v>
      </c>
      <c r="L884">
        <v>10.417999999999999</v>
      </c>
      <c r="M884">
        <v>9.8659999999999997</v>
      </c>
      <c r="N884">
        <v>221.024</v>
      </c>
    </row>
    <row r="885" spans="1:14">
      <c r="A885">
        <v>884</v>
      </c>
      <c r="B885" s="1">
        <v>41212.06527777778</v>
      </c>
      <c r="C885">
        <v>15.031000000000001</v>
      </c>
      <c r="D885">
        <v>14.673</v>
      </c>
      <c r="F885">
        <v>14.29</v>
      </c>
      <c r="G885">
        <v>14.146000000000001</v>
      </c>
      <c r="H885">
        <v>14.098000000000001</v>
      </c>
      <c r="I885">
        <v>14.385</v>
      </c>
      <c r="J885">
        <v>14.074</v>
      </c>
      <c r="K885">
        <v>13.064</v>
      </c>
      <c r="L885">
        <v>10.345000000000001</v>
      </c>
      <c r="M885">
        <v>9.8659999999999997</v>
      </c>
      <c r="N885">
        <v>221.15199999999999</v>
      </c>
    </row>
    <row r="886" spans="1:14">
      <c r="A886">
        <v>885</v>
      </c>
      <c r="B886" s="1">
        <v>41212.068749999999</v>
      </c>
      <c r="C886">
        <v>14.912000000000001</v>
      </c>
      <c r="D886">
        <v>14.696999999999999</v>
      </c>
      <c r="F886">
        <v>14.29</v>
      </c>
      <c r="G886">
        <v>14.17</v>
      </c>
      <c r="H886">
        <v>14.002000000000001</v>
      </c>
      <c r="I886">
        <v>14.361000000000001</v>
      </c>
      <c r="J886">
        <v>14.098000000000001</v>
      </c>
      <c r="K886">
        <v>13.087999999999999</v>
      </c>
      <c r="L886">
        <v>10.417999999999999</v>
      </c>
      <c r="M886">
        <v>9.8659999999999997</v>
      </c>
      <c r="N886">
        <v>221.21600000000001</v>
      </c>
    </row>
    <row r="887" spans="1:14">
      <c r="A887">
        <v>886</v>
      </c>
      <c r="B887" s="1">
        <v>41212.072222222225</v>
      </c>
      <c r="C887">
        <v>15.007999999999999</v>
      </c>
      <c r="D887">
        <v>14.673</v>
      </c>
      <c r="F887">
        <v>14.29</v>
      </c>
      <c r="G887">
        <v>14.17</v>
      </c>
      <c r="H887">
        <v>13.978</v>
      </c>
      <c r="I887">
        <v>14.337</v>
      </c>
      <c r="J887">
        <v>14.074</v>
      </c>
      <c r="K887">
        <v>13.137</v>
      </c>
      <c r="L887">
        <v>10.394</v>
      </c>
      <c r="M887">
        <v>9.8659999999999997</v>
      </c>
      <c r="N887">
        <v>221.28</v>
      </c>
    </row>
    <row r="888" spans="1:14">
      <c r="A888">
        <v>887</v>
      </c>
      <c r="B888" s="1">
        <v>41212.075694444444</v>
      </c>
      <c r="C888">
        <v>14.768000000000001</v>
      </c>
      <c r="D888">
        <v>14.673</v>
      </c>
      <c r="F888">
        <v>14.29</v>
      </c>
      <c r="G888">
        <v>14.218</v>
      </c>
      <c r="H888">
        <v>13.978</v>
      </c>
      <c r="I888">
        <v>14.314</v>
      </c>
      <c r="J888">
        <v>14.122</v>
      </c>
      <c r="K888">
        <v>13.161</v>
      </c>
      <c r="L888">
        <v>10.417999999999999</v>
      </c>
      <c r="M888">
        <v>9.8659999999999997</v>
      </c>
      <c r="N888">
        <v>221.31200000000001</v>
      </c>
    </row>
    <row r="889" spans="1:14">
      <c r="A889">
        <v>888</v>
      </c>
      <c r="B889" s="1">
        <v>41212.07916666667</v>
      </c>
      <c r="C889">
        <v>14.864000000000001</v>
      </c>
      <c r="D889">
        <v>14.673</v>
      </c>
      <c r="F889">
        <v>14.29</v>
      </c>
      <c r="G889">
        <v>14.29</v>
      </c>
      <c r="H889">
        <v>13.978</v>
      </c>
      <c r="I889">
        <v>14.29</v>
      </c>
      <c r="J889">
        <v>14.218</v>
      </c>
      <c r="K889">
        <v>13.087999999999999</v>
      </c>
      <c r="L889">
        <v>10.417999999999999</v>
      </c>
      <c r="M889">
        <v>9.8659999999999997</v>
      </c>
      <c r="N889">
        <v>221.40799999999999</v>
      </c>
    </row>
    <row r="890" spans="1:14">
      <c r="A890">
        <v>889</v>
      </c>
      <c r="B890" s="1">
        <v>41212.082638888889</v>
      </c>
      <c r="C890">
        <v>14.936</v>
      </c>
      <c r="D890">
        <v>14.625</v>
      </c>
      <c r="F890">
        <v>14.29</v>
      </c>
      <c r="G890">
        <v>14.314</v>
      </c>
      <c r="H890">
        <v>13.978</v>
      </c>
      <c r="I890">
        <v>14.29</v>
      </c>
      <c r="J890">
        <v>14.146000000000001</v>
      </c>
      <c r="K890">
        <v>12.968</v>
      </c>
      <c r="L890">
        <v>10.417999999999999</v>
      </c>
      <c r="M890">
        <v>9.8659999999999997</v>
      </c>
      <c r="N890">
        <v>221.50399999999999</v>
      </c>
    </row>
    <row r="891" spans="1:14">
      <c r="A891">
        <v>890</v>
      </c>
      <c r="B891" s="1">
        <v>41212.086111111108</v>
      </c>
      <c r="C891">
        <v>14.912000000000001</v>
      </c>
      <c r="D891">
        <v>14.601000000000001</v>
      </c>
      <c r="F891">
        <v>14.314</v>
      </c>
      <c r="G891">
        <v>14.314</v>
      </c>
      <c r="H891">
        <v>14.002000000000001</v>
      </c>
      <c r="I891">
        <v>14.337</v>
      </c>
      <c r="J891">
        <v>14.194000000000001</v>
      </c>
      <c r="K891">
        <v>12.944000000000001</v>
      </c>
      <c r="L891">
        <v>10.394</v>
      </c>
      <c r="M891">
        <v>9.8659999999999997</v>
      </c>
      <c r="N891">
        <v>221.56800000000001</v>
      </c>
    </row>
    <row r="892" spans="1:14">
      <c r="A892">
        <v>891</v>
      </c>
      <c r="B892" s="1">
        <v>41212.089583333334</v>
      </c>
      <c r="C892">
        <v>14.816000000000001</v>
      </c>
      <c r="D892">
        <v>14.601000000000001</v>
      </c>
      <c r="F892">
        <v>14.314</v>
      </c>
      <c r="G892">
        <v>14.29</v>
      </c>
      <c r="H892">
        <v>14.002000000000001</v>
      </c>
      <c r="I892">
        <v>14.361000000000001</v>
      </c>
      <c r="J892">
        <v>14.17</v>
      </c>
      <c r="K892">
        <v>12.944000000000001</v>
      </c>
      <c r="L892">
        <v>10.369</v>
      </c>
      <c r="M892">
        <v>9.8659999999999997</v>
      </c>
      <c r="N892">
        <v>221.63200000000001</v>
      </c>
    </row>
    <row r="893" spans="1:14">
      <c r="A893">
        <v>892</v>
      </c>
      <c r="B893" s="1">
        <v>41212.093055555553</v>
      </c>
      <c r="C893">
        <v>14.864000000000001</v>
      </c>
      <c r="D893">
        <v>14.625</v>
      </c>
      <c r="F893">
        <v>14.29</v>
      </c>
      <c r="G893">
        <v>14.29</v>
      </c>
      <c r="H893">
        <v>14.002000000000001</v>
      </c>
      <c r="I893">
        <v>14.337</v>
      </c>
      <c r="J893">
        <v>14.17</v>
      </c>
      <c r="K893">
        <v>12.968</v>
      </c>
      <c r="L893">
        <v>10.345000000000001</v>
      </c>
      <c r="M893">
        <v>9.8659999999999997</v>
      </c>
      <c r="N893">
        <v>221.72800000000001</v>
      </c>
    </row>
    <row r="894" spans="1:14">
      <c r="A894">
        <v>893</v>
      </c>
      <c r="B894" s="1">
        <v>41212.09652777778</v>
      </c>
      <c r="C894">
        <v>14.936</v>
      </c>
      <c r="D894">
        <v>14.673</v>
      </c>
      <c r="F894">
        <v>14.29</v>
      </c>
      <c r="G894">
        <v>14.266</v>
      </c>
      <c r="H894">
        <v>14.002000000000001</v>
      </c>
      <c r="I894">
        <v>14.314</v>
      </c>
      <c r="J894">
        <v>14.194000000000001</v>
      </c>
      <c r="K894">
        <v>12.992000000000001</v>
      </c>
      <c r="L894">
        <v>10.345000000000001</v>
      </c>
      <c r="M894">
        <v>9.8659999999999997</v>
      </c>
      <c r="N894">
        <v>221.76</v>
      </c>
    </row>
    <row r="895" spans="1:14">
      <c r="A895">
        <v>894</v>
      </c>
      <c r="B895" s="1">
        <v>41212.1</v>
      </c>
      <c r="C895">
        <v>14.84</v>
      </c>
      <c r="D895">
        <v>14.673</v>
      </c>
      <c r="F895">
        <v>14.29</v>
      </c>
      <c r="G895">
        <v>14.266</v>
      </c>
      <c r="H895">
        <v>14.002000000000001</v>
      </c>
      <c r="I895">
        <v>14.361000000000001</v>
      </c>
      <c r="J895">
        <v>14.194000000000001</v>
      </c>
      <c r="K895">
        <v>13.064</v>
      </c>
      <c r="L895">
        <v>10.369</v>
      </c>
      <c r="M895">
        <v>9.8659999999999997</v>
      </c>
      <c r="N895">
        <v>221.82400000000001</v>
      </c>
    </row>
    <row r="896" spans="1:14">
      <c r="A896">
        <v>895</v>
      </c>
      <c r="B896" s="1">
        <v>41212.103472222225</v>
      </c>
      <c r="C896">
        <v>14.96</v>
      </c>
      <c r="D896">
        <v>14.696999999999999</v>
      </c>
      <c r="F896">
        <v>14.29</v>
      </c>
      <c r="G896">
        <v>14.29</v>
      </c>
      <c r="H896">
        <v>14.002000000000001</v>
      </c>
      <c r="I896">
        <v>14.337</v>
      </c>
      <c r="J896">
        <v>14.266</v>
      </c>
      <c r="K896">
        <v>13.016</v>
      </c>
      <c r="L896">
        <v>10.443</v>
      </c>
      <c r="M896">
        <v>9.8659999999999997</v>
      </c>
      <c r="N896">
        <v>221.88800000000001</v>
      </c>
    </row>
    <row r="897" spans="1:14">
      <c r="A897">
        <v>896</v>
      </c>
      <c r="B897" s="1">
        <v>41212.106944444444</v>
      </c>
      <c r="C897">
        <v>14.984</v>
      </c>
      <c r="D897">
        <v>14.721</v>
      </c>
      <c r="F897">
        <v>14.266</v>
      </c>
      <c r="G897">
        <v>14.29</v>
      </c>
      <c r="H897">
        <v>14.002000000000001</v>
      </c>
      <c r="I897">
        <v>14.337</v>
      </c>
      <c r="J897">
        <v>14.17</v>
      </c>
      <c r="K897">
        <v>12.968</v>
      </c>
      <c r="L897">
        <v>10.467000000000001</v>
      </c>
      <c r="M897">
        <v>9.7680000000000007</v>
      </c>
      <c r="N897">
        <v>221.97800000000001</v>
      </c>
    </row>
    <row r="898" spans="1:14">
      <c r="A898">
        <v>897</v>
      </c>
      <c r="B898" s="1">
        <v>41212.11041666667</v>
      </c>
      <c r="C898">
        <v>14.912000000000001</v>
      </c>
      <c r="D898">
        <v>14.721</v>
      </c>
      <c r="F898">
        <v>14.242000000000001</v>
      </c>
      <c r="G898">
        <v>14.266</v>
      </c>
      <c r="H898">
        <v>14.002000000000001</v>
      </c>
      <c r="I898">
        <v>14.29</v>
      </c>
      <c r="J898">
        <v>14.146000000000001</v>
      </c>
      <c r="K898">
        <v>13.016</v>
      </c>
      <c r="L898">
        <v>10.467000000000001</v>
      </c>
      <c r="M898">
        <v>9.7680000000000007</v>
      </c>
      <c r="N898">
        <v>222.042</v>
      </c>
    </row>
    <row r="899" spans="1:14">
      <c r="A899">
        <v>898</v>
      </c>
      <c r="B899" s="1">
        <v>41212.113888888889</v>
      </c>
      <c r="C899">
        <v>14.96</v>
      </c>
      <c r="D899">
        <v>14.721</v>
      </c>
      <c r="F899">
        <v>14.266</v>
      </c>
      <c r="G899">
        <v>14.29</v>
      </c>
      <c r="H899">
        <v>14.002000000000001</v>
      </c>
      <c r="I899">
        <v>14.218</v>
      </c>
      <c r="J899">
        <v>14.098000000000001</v>
      </c>
      <c r="K899">
        <v>12.944000000000001</v>
      </c>
      <c r="L899">
        <v>10.492000000000001</v>
      </c>
      <c r="M899">
        <v>9.8659999999999997</v>
      </c>
      <c r="N899">
        <v>222.113</v>
      </c>
    </row>
    <row r="900" spans="1:14">
      <c r="A900">
        <v>899</v>
      </c>
      <c r="B900" s="1">
        <v>41212.117361111108</v>
      </c>
      <c r="C900">
        <v>14.864000000000001</v>
      </c>
      <c r="D900">
        <v>14.721</v>
      </c>
      <c r="F900">
        <v>14.266</v>
      </c>
      <c r="G900">
        <v>14.242000000000001</v>
      </c>
      <c r="H900">
        <v>14.002000000000001</v>
      </c>
      <c r="I900">
        <v>14.146000000000001</v>
      </c>
      <c r="J900">
        <v>13.93</v>
      </c>
      <c r="K900">
        <v>12.896000000000001</v>
      </c>
      <c r="L900">
        <v>10.565</v>
      </c>
      <c r="M900">
        <v>9.8659999999999997</v>
      </c>
      <c r="N900">
        <v>222.209</v>
      </c>
    </row>
    <row r="901" spans="1:14">
      <c r="A901">
        <v>900</v>
      </c>
      <c r="B901" s="1">
        <v>41212.120833333334</v>
      </c>
      <c r="C901">
        <v>14.816000000000001</v>
      </c>
      <c r="D901">
        <v>14.577</v>
      </c>
      <c r="F901">
        <v>14.242000000000001</v>
      </c>
      <c r="G901">
        <v>14.29</v>
      </c>
      <c r="H901">
        <v>14.026</v>
      </c>
      <c r="I901">
        <v>14.146000000000001</v>
      </c>
      <c r="J901">
        <v>13.81</v>
      </c>
      <c r="K901">
        <v>12.944000000000001</v>
      </c>
      <c r="L901">
        <v>10.760999999999999</v>
      </c>
      <c r="M901">
        <v>9.8659999999999997</v>
      </c>
      <c r="N901">
        <v>222.24100000000001</v>
      </c>
    </row>
    <row r="902" spans="1:14">
      <c r="A902">
        <v>901</v>
      </c>
      <c r="B902" s="1">
        <v>41212.124305555553</v>
      </c>
      <c r="C902">
        <v>14.816000000000001</v>
      </c>
      <c r="D902">
        <v>14.577</v>
      </c>
      <c r="F902">
        <v>14.266</v>
      </c>
      <c r="G902">
        <v>14.314</v>
      </c>
      <c r="H902">
        <v>14.026</v>
      </c>
      <c r="I902">
        <v>14.146000000000001</v>
      </c>
      <c r="J902">
        <v>13.834</v>
      </c>
      <c r="K902">
        <v>12.944000000000001</v>
      </c>
      <c r="L902">
        <v>10.956</v>
      </c>
      <c r="M902">
        <v>9.8659999999999997</v>
      </c>
      <c r="N902">
        <v>222.273</v>
      </c>
    </row>
    <row r="903" spans="1:14">
      <c r="A903">
        <v>902</v>
      </c>
      <c r="B903" s="1">
        <v>41212.12777777778</v>
      </c>
      <c r="C903">
        <v>14.625</v>
      </c>
      <c r="D903">
        <v>14.625</v>
      </c>
      <c r="F903">
        <v>14.29</v>
      </c>
      <c r="G903">
        <v>14.242000000000001</v>
      </c>
      <c r="H903">
        <v>14.05</v>
      </c>
      <c r="I903">
        <v>14.146000000000001</v>
      </c>
      <c r="J903">
        <v>13.906000000000001</v>
      </c>
      <c r="K903">
        <v>12.871</v>
      </c>
      <c r="L903">
        <v>11.247999999999999</v>
      </c>
      <c r="M903">
        <v>9.8659999999999997</v>
      </c>
      <c r="N903">
        <v>222.30500000000001</v>
      </c>
    </row>
    <row r="904" spans="1:14">
      <c r="A904">
        <v>903</v>
      </c>
      <c r="B904" s="1">
        <v>41212.131249999999</v>
      </c>
      <c r="C904">
        <v>14.721</v>
      </c>
      <c r="D904">
        <v>14.577</v>
      </c>
      <c r="F904">
        <v>14.29</v>
      </c>
      <c r="G904">
        <v>14.194000000000001</v>
      </c>
      <c r="H904">
        <v>14.026</v>
      </c>
      <c r="I904">
        <v>14.146000000000001</v>
      </c>
      <c r="J904">
        <v>13.834</v>
      </c>
      <c r="K904">
        <v>12.823</v>
      </c>
      <c r="L904">
        <v>11.224</v>
      </c>
      <c r="M904">
        <v>9.8659999999999997</v>
      </c>
      <c r="N904">
        <v>222.33699999999999</v>
      </c>
    </row>
    <row r="905" spans="1:14">
      <c r="A905">
        <v>904</v>
      </c>
      <c r="B905" s="1">
        <v>41212.134722222225</v>
      </c>
      <c r="C905">
        <v>14.744999999999999</v>
      </c>
      <c r="D905">
        <v>14.553000000000001</v>
      </c>
      <c r="F905">
        <v>14.29</v>
      </c>
      <c r="G905">
        <v>14.194000000000001</v>
      </c>
      <c r="H905">
        <v>14.026</v>
      </c>
      <c r="I905">
        <v>14.146000000000001</v>
      </c>
      <c r="J905">
        <v>13.858000000000001</v>
      </c>
      <c r="K905">
        <v>12.63</v>
      </c>
      <c r="L905">
        <v>11.224</v>
      </c>
      <c r="M905">
        <v>9.8659999999999997</v>
      </c>
      <c r="N905">
        <v>222.369</v>
      </c>
    </row>
    <row r="906" spans="1:14">
      <c r="A906">
        <v>905</v>
      </c>
      <c r="B906" s="1">
        <v>41212.138194444444</v>
      </c>
      <c r="C906">
        <v>14.721</v>
      </c>
      <c r="D906">
        <v>14.529</v>
      </c>
      <c r="F906">
        <v>14.29</v>
      </c>
      <c r="G906">
        <v>14.17</v>
      </c>
      <c r="H906">
        <v>14.05</v>
      </c>
      <c r="I906">
        <v>14.122</v>
      </c>
      <c r="J906">
        <v>13.858000000000001</v>
      </c>
      <c r="K906">
        <v>12.484999999999999</v>
      </c>
      <c r="L906">
        <v>11.224</v>
      </c>
      <c r="M906">
        <v>9.8659999999999997</v>
      </c>
      <c r="N906">
        <v>222.369</v>
      </c>
    </row>
    <row r="907" spans="1:14">
      <c r="A907">
        <v>906</v>
      </c>
      <c r="B907" s="1">
        <v>41212.14166666667</v>
      </c>
      <c r="C907">
        <v>14.744999999999999</v>
      </c>
      <c r="D907">
        <v>14.529</v>
      </c>
      <c r="F907">
        <v>14.29</v>
      </c>
      <c r="G907">
        <v>14.122</v>
      </c>
      <c r="H907">
        <v>14.05</v>
      </c>
      <c r="I907">
        <v>14.098000000000001</v>
      </c>
      <c r="J907">
        <v>13.978</v>
      </c>
      <c r="K907">
        <v>12.268000000000001</v>
      </c>
      <c r="L907">
        <v>11.224</v>
      </c>
      <c r="M907">
        <v>9.8659999999999997</v>
      </c>
      <c r="N907">
        <v>222.369</v>
      </c>
    </row>
    <row r="908" spans="1:14">
      <c r="A908">
        <v>907</v>
      </c>
      <c r="B908" s="1">
        <v>41212.145138888889</v>
      </c>
      <c r="C908">
        <v>14.744999999999999</v>
      </c>
      <c r="D908">
        <v>14.529</v>
      </c>
      <c r="F908">
        <v>14.29</v>
      </c>
      <c r="G908">
        <v>14.122</v>
      </c>
      <c r="H908">
        <v>14.05</v>
      </c>
      <c r="I908">
        <v>14.074</v>
      </c>
      <c r="J908">
        <v>14.026</v>
      </c>
      <c r="K908">
        <v>12.195</v>
      </c>
      <c r="L908">
        <v>11.224</v>
      </c>
      <c r="M908">
        <v>9.8659999999999997</v>
      </c>
      <c r="N908">
        <v>222.369</v>
      </c>
    </row>
    <row r="909" spans="1:14">
      <c r="A909">
        <v>908</v>
      </c>
      <c r="B909" s="1">
        <v>41212.148611111108</v>
      </c>
      <c r="C909">
        <v>14.721</v>
      </c>
      <c r="D909">
        <v>14.529</v>
      </c>
      <c r="F909">
        <v>14.29</v>
      </c>
      <c r="G909">
        <v>14.146000000000001</v>
      </c>
      <c r="H909">
        <v>14.026</v>
      </c>
      <c r="I909">
        <v>14.074</v>
      </c>
      <c r="J909">
        <v>14.002000000000001</v>
      </c>
      <c r="K909">
        <v>12.098000000000001</v>
      </c>
      <c r="L909">
        <v>11.2</v>
      </c>
      <c r="M909">
        <v>9.8659999999999997</v>
      </c>
      <c r="N909">
        <v>222.33699999999999</v>
      </c>
    </row>
    <row r="910" spans="1:14">
      <c r="A910">
        <v>909</v>
      </c>
      <c r="B910" s="1">
        <v>41212.152083333334</v>
      </c>
      <c r="C910">
        <v>14.721</v>
      </c>
      <c r="D910">
        <v>14.529</v>
      </c>
      <c r="F910">
        <v>14.29</v>
      </c>
      <c r="G910">
        <v>14.17</v>
      </c>
      <c r="H910">
        <v>14.026</v>
      </c>
      <c r="I910">
        <v>14.05</v>
      </c>
      <c r="J910">
        <v>14.002000000000001</v>
      </c>
      <c r="K910">
        <v>12.098000000000001</v>
      </c>
      <c r="L910">
        <v>11.175000000000001</v>
      </c>
      <c r="M910">
        <v>9.8659999999999997</v>
      </c>
      <c r="N910">
        <v>222.33699999999999</v>
      </c>
    </row>
    <row r="911" spans="1:14">
      <c r="A911">
        <v>910</v>
      </c>
      <c r="B911" s="1">
        <v>41212.155555555553</v>
      </c>
      <c r="C911">
        <v>14.696999999999999</v>
      </c>
      <c r="D911">
        <v>14.505000000000001</v>
      </c>
      <c r="F911">
        <v>14.29</v>
      </c>
      <c r="G911">
        <v>14.194000000000001</v>
      </c>
      <c r="H911">
        <v>14.05</v>
      </c>
      <c r="I911">
        <v>14.05</v>
      </c>
      <c r="J911">
        <v>13.978</v>
      </c>
      <c r="K911">
        <v>12.098000000000001</v>
      </c>
      <c r="L911">
        <v>11.127000000000001</v>
      </c>
      <c r="M911">
        <v>9.8659999999999997</v>
      </c>
      <c r="N911">
        <v>222.30500000000001</v>
      </c>
    </row>
    <row r="912" spans="1:14">
      <c r="A912">
        <v>911</v>
      </c>
      <c r="B912" s="1">
        <v>41212.15902777778</v>
      </c>
      <c r="C912">
        <v>14.673</v>
      </c>
      <c r="D912">
        <v>14.529</v>
      </c>
      <c r="F912">
        <v>14.29</v>
      </c>
      <c r="G912">
        <v>14.17</v>
      </c>
      <c r="H912">
        <v>14.026</v>
      </c>
      <c r="I912">
        <v>14.05</v>
      </c>
      <c r="J912">
        <v>13.93</v>
      </c>
      <c r="K912">
        <v>12.316000000000001</v>
      </c>
      <c r="L912">
        <v>11.077999999999999</v>
      </c>
      <c r="M912">
        <v>9.8659999999999997</v>
      </c>
      <c r="N912">
        <v>222.30500000000001</v>
      </c>
    </row>
    <row r="913" spans="1:14">
      <c r="A913">
        <v>912</v>
      </c>
      <c r="B913" s="1">
        <v>41212.162499999999</v>
      </c>
      <c r="C913">
        <v>14.625</v>
      </c>
      <c r="D913">
        <v>14.553000000000001</v>
      </c>
      <c r="F913">
        <v>14.218</v>
      </c>
      <c r="G913">
        <v>14.194000000000001</v>
      </c>
      <c r="H913">
        <v>14.026</v>
      </c>
      <c r="I913">
        <v>14.05</v>
      </c>
      <c r="J913">
        <v>13.906000000000001</v>
      </c>
      <c r="K913">
        <v>12.63</v>
      </c>
      <c r="L913">
        <v>11.029</v>
      </c>
      <c r="M913">
        <v>9.8659999999999997</v>
      </c>
      <c r="N913">
        <v>222.30500000000001</v>
      </c>
    </row>
    <row r="914" spans="1:14">
      <c r="A914">
        <v>913</v>
      </c>
      <c r="B914" s="1">
        <v>41212.165972222225</v>
      </c>
      <c r="C914">
        <v>14.625</v>
      </c>
      <c r="D914">
        <v>14.601000000000001</v>
      </c>
      <c r="F914">
        <v>14.242000000000001</v>
      </c>
      <c r="G914">
        <v>14.194000000000001</v>
      </c>
      <c r="H914">
        <v>14.05</v>
      </c>
      <c r="I914">
        <v>14.05</v>
      </c>
      <c r="J914">
        <v>13.858000000000001</v>
      </c>
      <c r="K914">
        <v>12.750999999999999</v>
      </c>
      <c r="L914">
        <v>10.98</v>
      </c>
      <c r="M914">
        <v>9.8659999999999997</v>
      </c>
      <c r="N914">
        <v>222.24100000000001</v>
      </c>
    </row>
    <row r="915" spans="1:14">
      <c r="A915">
        <v>914</v>
      </c>
      <c r="B915" s="1">
        <v>41212.169444444444</v>
      </c>
      <c r="C915">
        <v>14.529</v>
      </c>
      <c r="D915">
        <v>14.625</v>
      </c>
      <c r="F915">
        <v>14.218</v>
      </c>
      <c r="G915">
        <v>14.122</v>
      </c>
      <c r="H915">
        <v>14.05</v>
      </c>
      <c r="I915">
        <v>14.074</v>
      </c>
      <c r="J915">
        <v>13.834</v>
      </c>
      <c r="K915">
        <v>12.823</v>
      </c>
      <c r="L915">
        <v>10.98</v>
      </c>
      <c r="M915">
        <v>9.8659999999999997</v>
      </c>
      <c r="N915">
        <v>222.24100000000001</v>
      </c>
    </row>
    <row r="916" spans="1:14">
      <c r="A916">
        <v>915</v>
      </c>
      <c r="B916" s="1">
        <v>41212.17291666667</v>
      </c>
      <c r="C916">
        <v>14.481</v>
      </c>
      <c r="D916">
        <v>14.625</v>
      </c>
      <c r="F916">
        <v>14.218</v>
      </c>
      <c r="G916">
        <v>14.122</v>
      </c>
      <c r="H916">
        <v>14.05</v>
      </c>
      <c r="I916">
        <v>14.098000000000001</v>
      </c>
      <c r="J916">
        <v>13.834</v>
      </c>
      <c r="K916">
        <v>12.92</v>
      </c>
      <c r="L916">
        <v>10.858000000000001</v>
      </c>
      <c r="M916">
        <v>9.8659999999999997</v>
      </c>
      <c r="N916">
        <v>222.17699999999999</v>
      </c>
    </row>
    <row r="917" spans="1:14">
      <c r="A917">
        <v>916</v>
      </c>
      <c r="B917" s="1">
        <v>41212.176388888889</v>
      </c>
      <c r="C917">
        <v>14.457000000000001</v>
      </c>
      <c r="D917">
        <v>14.601000000000001</v>
      </c>
      <c r="F917">
        <v>14.218</v>
      </c>
      <c r="G917">
        <v>14.122</v>
      </c>
      <c r="H917">
        <v>14.05</v>
      </c>
      <c r="I917">
        <v>14.098000000000001</v>
      </c>
      <c r="J917">
        <v>13.81</v>
      </c>
      <c r="K917">
        <v>13.04</v>
      </c>
      <c r="L917">
        <v>10.760999999999999</v>
      </c>
      <c r="M917">
        <v>9.8659999999999997</v>
      </c>
      <c r="N917">
        <v>222.17699999999999</v>
      </c>
    </row>
    <row r="918" spans="1:14">
      <c r="A918">
        <v>917</v>
      </c>
      <c r="B918" s="1">
        <v>41212.179861111108</v>
      </c>
      <c r="C918">
        <v>14.433</v>
      </c>
      <c r="D918">
        <v>14.601000000000001</v>
      </c>
      <c r="F918">
        <v>14.242000000000001</v>
      </c>
      <c r="G918">
        <v>14.146000000000001</v>
      </c>
      <c r="H918">
        <v>14.05</v>
      </c>
      <c r="I918">
        <v>14.098000000000001</v>
      </c>
      <c r="J918">
        <v>13.786</v>
      </c>
      <c r="K918">
        <v>13.137</v>
      </c>
      <c r="L918">
        <v>10.686999999999999</v>
      </c>
      <c r="M918">
        <v>9.8659999999999997</v>
      </c>
      <c r="N918">
        <v>222.17699999999999</v>
      </c>
    </row>
    <row r="919" spans="1:14">
      <c r="A919">
        <v>918</v>
      </c>
      <c r="B919" s="1">
        <v>41212.183333333334</v>
      </c>
      <c r="C919">
        <v>14.385</v>
      </c>
      <c r="D919">
        <v>14.553000000000001</v>
      </c>
      <c r="F919">
        <v>14.242000000000001</v>
      </c>
      <c r="G919">
        <v>14.146000000000001</v>
      </c>
      <c r="H919">
        <v>14.026</v>
      </c>
      <c r="I919">
        <v>14.122</v>
      </c>
      <c r="J919">
        <v>13.762</v>
      </c>
      <c r="K919">
        <v>13.161</v>
      </c>
      <c r="L919">
        <v>10.638</v>
      </c>
      <c r="M919">
        <v>9.8659999999999997</v>
      </c>
      <c r="N919">
        <v>222.113</v>
      </c>
    </row>
    <row r="920" spans="1:14">
      <c r="A920">
        <v>919</v>
      </c>
      <c r="B920" s="1">
        <v>41212.186805555553</v>
      </c>
      <c r="C920">
        <v>14.337</v>
      </c>
      <c r="D920">
        <v>14.553000000000001</v>
      </c>
      <c r="F920">
        <v>14.218</v>
      </c>
      <c r="G920">
        <v>14.146000000000001</v>
      </c>
      <c r="H920">
        <v>14.002000000000001</v>
      </c>
      <c r="I920">
        <v>14.146000000000001</v>
      </c>
      <c r="J920">
        <v>13.762</v>
      </c>
      <c r="K920">
        <v>13.329000000000001</v>
      </c>
      <c r="L920">
        <v>10.516</v>
      </c>
      <c r="M920">
        <v>9.8659999999999997</v>
      </c>
      <c r="N920">
        <v>222.04900000000001</v>
      </c>
    </row>
    <row r="921" spans="1:14">
      <c r="A921">
        <v>920</v>
      </c>
      <c r="B921" s="1">
        <v>41212.19027777778</v>
      </c>
      <c r="C921">
        <v>14.314</v>
      </c>
      <c r="D921">
        <v>14.529</v>
      </c>
      <c r="F921">
        <v>14.218</v>
      </c>
      <c r="G921">
        <v>14.146000000000001</v>
      </c>
      <c r="H921">
        <v>14.002000000000001</v>
      </c>
      <c r="I921">
        <v>14.122</v>
      </c>
      <c r="J921">
        <v>13.786</v>
      </c>
      <c r="K921">
        <v>13.329000000000001</v>
      </c>
      <c r="L921">
        <v>10.492000000000001</v>
      </c>
      <c r="M921">
        <v>9.8659999999999997</v>
      </c>
      <c r="N921">
        <v>222.01599999999999</v>
      </c>
    </row>
    <row r="922" spans="1:14">
      <c r="A922">
        <v>921</v>
      </c>
      <c r="B922" s="1">
        <v>41212.193749999999</v>
      </c>
      <c r="C922">
        <v>14.409000000000001</v>
      </c>
      <c r="D922">
        <v>14.577</v>
      </c>
      <c r="F922">
        <v>14.218</v>
      </c>
      <c r="G922">
        <v>14.122</v>
      </c>
      <c r="H922">
        <v>13.978</v>
      </c>
      <c r="I922">
        <v>14.098000000000001</v>
      </c>
      <c r="J922">
        <v>13.81</v>
      </c>
      <c r="K922">
        <v>13.377000000000001</v>
      </c>
      <c r="L922">
        <v>10.638</v>
      </c>
      <c r="M922">
        <v>9.8659999999999997</v>
      </c>
      <c r="N922">
        <v>221.98400000000001</v>
      </c>
    </row>
    <row r="923" spans="1:14">
      <c r="A923">
        <v>922</v>
      </c>
      <c r="B923" s="1">
        <v>41212.197222222225</v>
      </c>
      <c r="C923">
        <v>14.457000000000001</v>
      </c>
      <c r="D923">
        <v>14.648999999999999</v>
      </c>
      <c r="F923">
        <v>14.218</v>
      </c>
      <c r="G923">
        <v>14.122</v>
      </c>
      <c r="H923">
        <v>13.978</v>
      </c>
      <c r="I923">
        <v>14.218</v>
      </c>
      <c r="J923">
        <v>13.81</v>
      </c>
      <c r="K923">
        <v>13.353</v>
      </c>
      <c r="L923">
        <v>10.663</v>
      </c>
      <c r="M923">
        <v>9.8659999999999997</v>
      </c>
      <c r="N923">
        <v>221.952</v>
      </c>
    </row>
    <row r="924" spans="1:14">
      <c r="A924">
        <v>923</v>
      </c>
      <c r="B924" s="1">
        <v>41212.200694444444</v>
      </c>
      <c r="C924">
        <v>14.385</v>
      </c>
      <c r="D924">
        <v>14.673</v>
      </c>
      <c r="F924">
        <v>14.194000000000001</v>
      </c>
      <c r="G924">
        <v>14.122</v>
      </c>
      <c r="H924">
        <v>14.002000000000001</v>
      </c>
      <c r="I924">
        <v>14.194000000000001</v>
      </c>
      <c r="J924">
        <v>13.834</v>
      </c>
      <c r="K924">
        <v>13.04</v>
      </c>
      <c r="L924">
        <v>10.712</v>
      </c>
      <c r="M924">
        <v>9.8659999999999997</v>
      </c>
      <c r="N924">
        <v>221.92</v>
      </c>
    </row>
    <row r="925" spans="1:14">
      <c r="A925">
        <v>924</v>
      </c>
      <c r="B925" s="1">
        <v>41212.20416666667</v>
      </c>
      <c r="C925">
        <v>14.385</v>
      </c>
      <c r="D925">
        <v>14.673</v>
      </c>
      <c r="F925">
        <v>14.194000000000001</v>
      </c>
      <c r="G925">
        <v>14.146000000000001</v>
      </c>
      <c r="H925">
        <v>14.002000000000001</v>
      </c>
      <c r="I925">
        <v>14.146000000000001</v>
      </c>
      <c r="J925">
        <v>13.858000000000001</v>
      </c>
      <c r="K925">
        <v>12.944000000000001</v>
      </c>
      <c r="L925">
        <v>10.834</v>
      </c>
      <c r="M925">
        <v>9.8659999999999997</v>
      </c>
      <c r="N925">
        <v>221.85599999999999</v>
      </c>
    </row>
    <row r="926" spans="1:14">
      <c r="A926">
        <v>925</v>
      </c>
      <c r="B926" s="1">
        <v>41212.207638888889</v>
      </c>
      <c r="C926">
        <v>14.385</v>
      </c>
      <c r="D926">
        <v>14.601000000000001</v>
      </c>
      <c r="F926">
        <v>14.194000000000001</v>
      </c>
      <c r="G926">
        <v>14.17</v>
      </c>
      <c r="H926">
        <v>14.002000000000001</v>
      </c>
      <c r="I926">
        <v>14.218</v>
      </c>
      <c r="J926">
        <v>13.882</v>
      </c>
      <c r="K926">
        <v>12.847</v>
      </c>
      <c r="L926">
        <v>10.907</v>
      </c>
      <c r="M926">
        <v>9.8659999999999997</v>
      </c>
      <c r="N926">
        <v>221.82400000000001</v>
      </c>
    </row>
    <row r="927" spans="1:14">
      <c r="A927">
        <v>926</v>
      </c>
      <c r="B927" s="1">
        <v>41212.211111111108</v>
      </c>
      <c r="C927">
        <v>14.385</v>
      </c>
      <c r="D927">
        <v>14.625</v>
      </c>
      <c r="F927">
        <v>14.194000000000001</v>
      </c>
      <c r="G927">
        <v>14.29</v>
      </c>
      <c r="H927">
        <v>14.002000000000001</v>
      </c>
      <c r="I927">
        <v>14.218</v>
      </c>
      <c r="J927">
        <v>13.906000000000001</v>
      </c>
      <c r="K927">
        <v>12.896000000000001</v>
      </c>
      <c r="L927">
        <v>11.102</v>
      </c>
      <c r="M927">
        <v>9.8659999999999997</v>
      </c>
      <c r="N927">
        <v>221.792</v>
      </c>
    </row>
    <row r="928" spans="1:14">
      <c r="A928">
        <v>927</v>
      </c>
      <c r="B928" s="1">
        <v>41212.214583333334</v>
      </c>
      <c r="C928">
        <v>14.361000000000001</v>
      </c>
      <c r="D928">
        <v>14.601000000000001</v>
      </c>
      <c r="F928">
        <v>14.194000000000001</v>
      </c>
      <c r="G928">
        <v>14.314</v>
      </c>
      <c r="H928">
        <v>14.002000000000001</v>
      </c>
      <c r="I928">
        <v>14.218</v>
      </c>
      <c r="J928">
        <v>13.906000000000001</v>
      </c>
      <c r="K928">
        <v>12.992000000000001</v>
      </c>
      <c r="L928">
        <v>11.2</v>
      </c>
      <c r="M928">
        <v>9.8659999999999997</v>
      </c>
      <c r="N928">
        <v>221.76</v>
      </c>
    </row>
    <row r="929" spans="1:14">
      <c r="A929">
        <v>928</v>
      </c>
      <c r="B929" s="1">
        <v>41212.218055555553</v>
      </c>
      <c r="C929">
        <v>14.385</v>
      </c>
      <c r="D929">
        <v>14.601000000000001</v>
      </c>
      <c r="F929">
        <v>14.194000000000001</v>
      </c>
      <c r="G929">
        <v>14.29</v>
      </c>
      <c r="H929">
        <v>14.002000000000001</v>
      </c>
      <c r="I929">
        <v>14.218</v>
      </c>
      <c r="J929">
        <v>13.906000000000001</v>
      </c>
      <c r="K929">
        <v>12.871</v>
      </c>
      <c r="L929">
        <v>11.102</v>
      </c>
      <c r="M929">
        <v>9.8659999999999997</v>
      </c>
      <c r="N929">
        <v>221.72800000000001</v>
      </c>
    </row>
    <row r="930" spans="1:14">
      <c r="A930">
        <v>929</v>
      </c>
      <c r="B930" s="1">
        <v>41212.22152777778</v>
      </c>
      <c r="C930">
        <v>14.409000000000001</v>
      </c>
      <c r="D930">
        <v>14.577</v>
      </c>
      <c r="F930">
        <v>14.194000000000001</v>
      </c>
      <c r="G930">
        <v>14.337</v>
      </c>
      <c r="H930">
        <v>14.002000000000001</v>
      </c>
      <c r="I930">
        <v>14.218</v>
      </c>
      <c r="J930">
        <v>13.93</v>
      </c>
      <c r="K930">
        <v>12.823</v>
      </c>
      <c r="L930">
        <v>11.029</v>
      </c>
      <c r="M930">
        <v>9.8659999999999997</v>
      </c>
      <c r="N930">
        <v>221.66399999999999</v>
      </c>
    </row>
    <row r="931" spans="1:14">
      <c r="A931">
        <v>930</v>
      </c>
      <c r="B931" s="1">
        <v>41212.224999999999</v>
      </c>
      <c r="C931">
        <v>14.385</v>
      </c>
      <c r="D931">
        <v>14.553000000000001</v>
      </c>
      <c r="F931">
        <v>14.194000000000001</v>
      </c>
      <c r="G931">
        <v>14.361000000000001</v>
      </c>
      <c r="H931">
        <v>14.002000000000001</v>
      </c>
      <c r="I931">
        <v>14.194000000000001</v>
      </c>
      <c r="J931">
        <v>13.906000000000001</v>
      </c>
      <c r="K931">
        <v>12.823</v>
      </c>
      <c r="L931">
        <v>11.102</v>
      </c>
      <c r="M931">
        <v>9.8659999999999997</v>
      </c>
      <c r="N931">
        <v>221.63200000000001</v>
      </c>
    </row>
    <row r="932" spans="1:14">
      <c r="A932">
        <v>931</v>
      </c>
      <c r="B932" s="1">
        <v>41212.228472222225</v>
      </c>
      <c r="C932">
        <v>14.385</v>
      </c>
      <c r="D932">
        <v>14.529</v>
      </c>
      <c r="F932">
        <v>14.218</v>
      </c>
      <c r="G932">
        <v>14.361000000000001</v>
      </c>
      <c r="H932">
        <v>14.05</v>
      </c>
      <c r="I932">
        <v>14.218</v>
      </c>
      <c r="J932">
        <v>13.906000000000001</v>
      </c>
      <c r="K932">
        <v>12.750999999999999</v>
      </c>
      <c r="L932">
        <v>11.2</v>
      </c>
      <c r="M932">
        <v>9.8659999999999997</v>
      </c>
      <c r="N932">
        <v>221.56800000000001</v>
      </c>
    </row>
    <row r="933" spans="1:14">
      <c r="A933">
        <v>932</v>
      </c>
      <c r="B933" s="1">
        <v>41212.231944444444</v>
      </c>
      <c r="C933">
        <v>14.337</v>
      </c>
      <c r="D933">
        <v>14.529</v>
      </c>
      <c r="F933">
        <v>14.218</v>
      </c>
      <c r="G933">
        <v>14.337</v>
      </c>
      <c r="H933">
        <v>14.122</v>
      </c>
      <c r="I933">
        <v>14.242000000000001</v>
      </c>
      <c r="J933">
        <v>13.954000000000001</v>
      </c>
      <c r="K933">
        <v>12.750999999999999</v>
      </c>
      <c r="L933">
        <v>11.419</v>
      </c>
      <c r="M933">
        <v>9.8659999999999997</v>
      </c>
      <c r="N933">
        <v>221.56800000000001</v>
      </c>
    </row>
    <row r="934" spans="1:14">
      <c r="A934">
        <v>933</v>
      </c>
      <c r="B934" s="1">
        <v>41212.23541666667</v>
      </c>
      <c r="C934">
        <v>14.314</v>
      </c>
      <c r="D934">
        <v>14.529</v>
      </c>
      <c r="F934">
        <v>14.218</v>
      </c>
      <c r="G934">
        <v>14.337</v>
      </c>
      <c r="H934">
        <v>14.122</v>
      </c>
      <c r="I934">
        <v>14.218</v>
      </c>
      <c r="J934">
        <v>13.906000000000001</v>
      </c>
      <c r="K934">
        <v>12.798999999999999</v>
      </c>
      <c r="L934">
        <v>11.443</v>
      </c>
      <c r="M934">
        <v>9.8659999999999997</v>
      </c>
      <c r="N934">
        <v>221.50399999999999</v>
      </c>
    </row>
    <row r="935" spans="1:14">
      <c r="A935">
        <v>934</v>
      </c>
      <c r="B935" s="1">
        <v>41212.238888888889</v>
      </c>
      <c r="C935">
        <v>14.242000000000001</v>
      </c>
      <c r="D935">
        <v>14.505000000000001</v>
      </c>
      <c r="F935">
        <v>14.194000000000001</v>
      </c>
      <c r="G935">
        <v>14.337</v>
      </c>
      <c r="H935">
        <v>14.122</v>
      </c>
      <c r="I935">
        <v>14.218</v>
      </c>
      <c r="J935">
        <v>13.882</v>
      </c>
      <c r="K935">
        <v>12.847</v>
      </c>
      <c r="L935">
        <v>11.127000000000001</v>
      </c>
      <c r="M935">
        <v>9.8659999999999997</v>
      </c>
      <c r="N935">
        <v>221.50399999999999</v>
      </c>
    </row>
    <row r="936" spans="1:14">
      <c r="A936">
        <v>935</v>
      </c>
      <c r="B936" s="1">
        <v>41212.242361111108</v>
      </c>
      <c r="C936">
        <v>14.098000000000001</v>
      </c>
      <c r="D936">
        <v>14.505000000000001</v>
      </c>
      <c r="F936">
        <v>14.194000000000001</v>
      </c>
      <c r="G936">
        <v>14.385</v>
      </c>
      <c r="H936">
        <v>14.098000000000001</v>
      </c>
      <c r="I936">
        <v>14.218</v>
      </c>
      <c r="J936">
        <v>13.834</v>
      </c>
      <c r="K936">
        <v>12.871</v>
      </c>
      <c r="L936">
        <v>10.907</v>
      </c>
      <c r="M936">
        <v>9.8659999999999997</v>
      </c>
      <c r="N936">
        <v>221.47200000000001</v>
      </c>
    </row>
    <row r="937" spans="1:14">
      <c r="A937">
        <v>936</v>
      </c>
      <c r="B937" s="1">
        <v>41212.245833333334</v>
      </c>
      <c r="C937">
        <v>14.122</v>
      </c>
      <c r="D937">
        <v>14.577</v>
      </c>
      <c r="F937">
        <v>14.194000000000001</v>
      </c>
      <c r="G937">
        <v>14.361000000000001</v>
      </c>
      <c r="H937">
        <v>14.074</v>
      </c>
      <c r="I937">
        <v>14.194000000000001</v>
      </c>
      <c r="J937">
        <v>13.858000000000001</v>
      </c>
      <c r="K937">
        <v>12.896000000000001</v>
      </c>
      <c r="L937">
        <v>10.663</v>
      </c>
      <c r="M937">
        <v>9.8659999999999997</v>
      </c>
      <c r="N937">
        <v>221.40799999999999</v>
      </c>
    </row>
    <row r="938" spans="1:14">
      <c r="A938">
        <v>937</v>
      </c>
      <c r="B938" s="1">
        <v>41212.249305555553</v>
      </c>
      <c r="C938">
        <v>14.05</v>
      </c>
      <c r="D938">
        <v>14.601000000000001</v>
      </c>
      <c r="F938">
        <v>14.194000000000001</v>
      </c>
      <c r="G938">
        <v>14.314</v>
      </c>
      <c r="H938">
        <v>14.098000000000001</v>
      </c>
      <c r="I938">
        <v>14.242000000000001</v>
      </c>
      <c r="J938">
        <v>13.906000000000001</v>
      </c>
      <c r="K938">
        <v>12.92</v>
      </c>
      <c r="L938">
        <v>10.541</v>
      </c>
      <c r="M938">
        <v>9.8659999999999997</v>
      </c>
      <c r="N938">
        <v>221.40799999999999</v>
      </c>
    </row>
    <row r="939" spans="1:14">
      <c r="A939">
        <v>938</v>
      </c>
      <c r="B939" s="1">
        <v>41212.25277777778</v>
      </c>
      <c r="C939">
        <v>14.098000000000001</v>
      </c>
      <c r="D939">
        <v>14.529</v>
      </c>
      <c r="F939">
        <v>14.194000000000001</v>
      </c>
      <c r="G939">
        <v>14.242000000000001</v>
      </c>
      <c r="H939">
        <v>14.098000000000001</v>
      </c>
      <c r="I939">
        <v>14.242000000000001</v>
      </c>
      <c r="J939">
        <v>13.906000000000001</v>
      </c>
      <c r="K939">
        <v>12.968</v>
      </c>
      <c r="L939">
        <v>10.394</v>
      </c>
      <c r="M939">
        <v>9.8659999999999997</v>
      </c>
      <c r="N939">
        <v>221.376</v>
      </c>
    </row>
    <row r="940" spans="1:14">
      <c r="A940">
        <v>939</v>
      </c>
      <c r="B940" s="1">
        <v>41212.256249999999</v>
      </c>
      <c r="C940">
        <v>14.218</v>
      </c>
      <c r="D940">
        <v>14.505000000000001</v>
      </c>
      <c r="F940">
        <v>14.194000000000001</v>
      </c>
      <c r="G940">
        <v>14.242000000000001</v>
      </c>
      <c r="H940">
        <v>14.098000000000001</v>
      </c>
      <c r="I940">
        <v>14.29</v>
      </c>
      <c r="J940">
        <v>13.906000000000001</v>
      </c>
      <c r="K940">
        <v>13.064</v>
      </c>
      <c r="L940">
        <v>10.345000000000001</v>
      </c>
      <c r="M940">
        <v>9.8659999999999997</v>
      </c>
      <c r="N940">
        <v>221.34399999999999</v>
      </c>
    </row>
    <row r="941" spans="1:14">
      <c r="A941">
        <v>940</v>
      </c>
      <c r="B941" s="1">
        <v>41212.259722222225</v>
      </c>
      <c r="C941">
        <v>14.385</v>
      </c>
      <c r="D941">
        <v>14.553000000000001</v>
      </c>
      <c r="F941">
        <v>14.194000000000001</v>
      </c>
      <c r="G941">
        <v>14.218</v>
      </c>
      <c r="H941">
        <v>14.098000000000001</v>
      </c>
      <c r="I941">
        <v>14.29</v>
      </c>
      <c r="J941">
        <v>13.93</v>
      </c>
      <c r="K941">
        <v>13.016</v>
      </c>
      <c r="L941">
        <v>10.32</v>
      </c>
      <c r="M941">
        <v>9.8659999999999997</v>
      </c>
      <c r="N941">
        <v>221.28</v>
      </c>
    </row>
    <row r="942" spans="1:14">
      <c r="A942">
        <v>941</v>
      </c>
      <c r="B942" s="1">
        <v>41212.263194444444</v>
      </c>
      <c r="C942">
        <v>14.361000000000001</v>
      </c>
      <c r="D942">
        <v>14.601000000000001</v>
      </c>
      <c r="F942">
        <v>14.194000000000001</v>
      </c>
      <c r="G942">
        <v>14.29</v>
      </c>
      <c r="H942">
        <v>14.098000000000001</v>
      </c>
      <c r="I942">
        <v>14.314</v>
      </c>
      <c r="J942">
        <v>13.906000000000001</v>
      </c>
      <c r="K942">
        <v>12.92</v>
      </c>
      <c r="L942">
        <v>10.369</v>
      </c>
      <c r="M942">
        <v>9.8659999999999997</v>
      </c>
      <c r="N942">
        <v>221.21600000000001</v>
      </c>
    </row>
    <row r="943" spans="1:14">
      <c r="A943">
        <v>942</v>
      </c>
      <c r="B943" s="1">
        <v>41212.26666666667</v>
      </c>
      <c r="C943">
        <v>14.242000000000001</v>
      </c>
      <c r="D943">
        <v>14.625</v>
      </c>
      <c r="F943">
        <v>14.242000000000001</v>
      </c>
      <c r="G943">
        <v>14.242000000000001</v>
      </c>
      <c r="H943">
        <v>14.098000000000001</v>
      </c>
      <c r="I943">
        <v>14.337</v>
      </c>
      <c r="J943">
        <v>13.93</v>
      </c>
      <c r="K943">
        <v>12.944000000000001</v>
      </c>
      <c r="L943">
        <v>10.32</v>
      </c>
      <c r="M943">
        <v>9.8659999999999997</v>
      </c>
      <c r="N943">
        <v>221.21600000000001</v>
      </c>
    </row>
    <row r="944" spans="1:14">
      <c r="A944">
        <v>943</v>
      </c>
      <c r="B944" s="1">
        <v>41212.270138888889</v>
      </c>
      <c r="C944">
        <v>14.194000000000001</v>
      </c>
      <c r="D944">
        <v>14.625</v>
      </c>
      <c r="F944">
        <v>14.242000000000001</v>
      </c>
      <c r="G944">
        <v>14.242000000000001</v>
      </c>
      <c r="H944">
        <v>14.098000000000001</v>
      </c>
      <c r="I944">
        <v>14.337</v>
      </c>
      <c r="J944">
        <v>13.93</v>
      </c>
      <c r="K944">
        <v>12.92</v>
      </c>
      <c r="L944">
        <v>10.32</v>
      </c>
      <c r="M944">
        <v>9.8659999999999997</v>
      </c>
      <c r="N944">
        <v>221.184</v>
      </c>
    </row>
    <row r="945" spans="1:14">
      <c r="A945">
        <v>944</v>
      </c>
      <c r="B945" s="1">
        <v>41212.273611111108</v>
      </c>
      <c r="C945">
        <v>14.314</v>
      </c>
      <c r="D945">
        <v>14.481</v>
      </c>
      <c r="F945">
        <v>14.266</v>
      </c>
      <c r="G945">
        <v>14.242000000000001</v>
      </c>
      <c r="H945">
        <v>14.122</v>
      </c>
      <c r="I945">
        <v>14.337</v>
      </c>
      <c r="J945">
        <v>13.906000000000001</v>
      </c>
      <c r="K945">
        <v>12.896000000000001</v>
      </c>
      <c r="L945">
        <v>10.295999999999999</v>
      </c>
      <c r="M945">
        <v>9.8659999999999997</v>
      </c>
      <c r="N945">
        <v>221.12</v>
      </c>
    </row>
    <row r="946" spans="1:14">
      <c r="A946">
        <v>945</v>
      </c>
      <c r="B946" s="1">
        <v>41212.277083333334</v>
      </c>
      <c r="C946">
        <v>14.314</v>
      </c>
      <c r="D946">
        <v>14.481</v>
      </c>
      <c r="F946">
        <v>14.29</v>
      </c>
      <c r="G946">
        <v>14.242000000000001</v>
      </c>
      <c r="H946">
        <v>14.122</v>
      </c>
      <c r="I946">
        <v>14.337</v>
      </c>
      <c r="J946">
        <v>13.978</v>
      </c>
      <c r="K946">
        <v>12.896000000000001</v>
      </c>
      <c r="L946">
        <v>10.271000000000001</v>
      </c>
      <c r="M946">
        <v>9.8659999999999997</v>
      </c>
      <c r="N946">
        <v>221.08799999999999</v>
      </c>
    </row>
    <row r="947" spans="1:14">
      <c r="A947">
        <v>946</v>
      </c>
      <c r="B947" s="1">
        <v>41212.280555555553</v>
      </c>
      <c r="C947">
        <v>14.314</v>
      </c>
      <c r="D947">
        <v>14.457000000000001</v>
      </c>
      <c r="F947">
        <v>14.29</v>
      </c>
      <c r="G947">
        <v>14.266</v>
      </c>
      <c r="H947">
        <v>14.122</v>
      </c>
      <c r="I947">
        <v>14.337</v>
      </c>
      <c r="J947">
        <v>14.002000000000001</v>
      </c>
      <c r="K947">
        <v>12.823</v>
      </c>
      <c r="L947">
        <v>10.271000000000001</v>
      </c>
      <c r="M947">
        <v>9.8659999999999997</v>
      </c>
      <c r="N947">
        <v>221.024</v>
      </c>
    </row>
    <row r="948" spans="1:14">
      <c r="A948">
        <v>947</v>
      </c>
      <c r="B948" s="1">
        <v>41212.28402777778</v>
      </c>
      <c r="C948">
        <v>14.29</v>
      </c>
      <c r="D948">
        <v>14.433</v>
      </c>
      <c r="F948">
        <v>14.242000000000001</v>
      </c>
      <c r="G948">
        <v>14.242000000000001</v>
      </c>
      <c r="H948">
        <v>14.122</v>
      </c>
      <c r="I948">
        <v>14.314</v>
      </c>
      <c r="J948">
        <v>14.05</v>
      </c>
      <c r="K948">
        <v>12.775</v>
      </c>
      <c r="L948">
        <v>10.295999999999999</v>
      </c>
      <c r="M948">
        <v>9.8659999999999997</v>
      </c>
      <c r="N948">
        <v>220.99100000000001</v>
      </c>
    </row>
    <row r="949" spans="1:14">
      <c r="A949">
        <v>948</v>
      </c>
      <c r="B949" s="1">
        <v>41212.287499999999</v>
      </c>
      <c r="C949">
        <v>14.29</v>
      </c>
      <c r="D949">
        <v>14.433</v>
      </c>
      <c r="F949">
        <v>14.242000000000001</v>
      </c>
      <c r="G949">
        <v>14.242000000000001</v>
      </c>
      <c r="H949">
        <v>14.146000000000001</v>
      </c>
      <c r="I949">
        <v>14.314</v>
      </c>
      <c r="J949">
        <v>14.074</v>
      </c>
      <c r="K949">
        <v>12.823</v>
      </c>
      <c r="L949">
        <v>10.394</v>
      </c>
      <c r="M949">
        <v>9.8659999999999997</v>
      </c>
      <c r="N949">
        <v>220.959</v>
      </c>
    </row>
    <row r="950" spans="1:14">
      <c r="A950">
        <v>949</v>
      </c>
      <c r="B950" s="1">
        <v>41212.290972222225</v>
      </c>
      <c r="C950">
        <v>14.29</v>
      </c>
      <c r="D950">
        <v>14.409000000000001</v>
      </c>
      <c r="F950">
        <v>14.194000000000001</v>
      </c>
      <c r="G950">
        <v>14.242000000000001</v>
      </c>
      <c r="H950">
        <v>14.146000000000001</v>
      </c>
      <c r="I950">
        <v>14.314</v>
      </c>
      <c r="J950">
        <v>14.074</v>
      </c>
      <c r="K950">
        <v>12.678000000000001</v>
      </c>
      <c r="L950">
        <v>10.516</v>
      </c>
      <c r="M950">
        <v>9.8659999999999997</v>
      </c>
      <c r="N950">
        <v>220.92699999999999</v>
      </c>
    </row>
    <row r="951" spans="1:14">
      <c r="A951">
        <v>950</v>
      </c>
      <c r="B951" s="1">
        <v>41212.294444444444</v>
      </c>
      <c r="C951">
        <v>14.314</v>
      </c>
      <c r="D951">
        <v>14.409000000000001</v>
      </c>
      <c r="F951">
        <v>14.17</v>
      </c>
      <c r="G951">
        <v>14.242000000000001</v>
      </c>
      <c r="H951">
        <v>14.122</v>
      </c>
      <c r="I951">
        <v>14.314</v>
      </c>
      <c r="J951">
        <v>14.098000000000001</v>
      </c>
      <c r="K951">
        <v>12.582000000000001</v>
      </c>
      <c r="L951">
        <v>10.59</v>
      </c>
      <c r="M951">
        <v>9.8659999999999997</v>
      </c>
      <c r="N951">
        <v>220.89500000000001</v>
      </c>
    </row>
    <row r="952" spans="1:14">
      <c r="A952">
        <v>951</v>
      </c>
      <c r="B952" s="1">
        <v>41212.29791666667</v>
      </c>
      <c r="C952">
        <v>14.314</v>
      </c>
      <c r="D952">
        <v>14.409000000000001</v>
      </c>
      <c r="F952">
        <v>14.17</v>
      </c>
      <c r="G952">
        <v>14.242000000000001</v>
      </c>
      <c r="H952">
        <v>14.122</v>
      </c>
      <c r="I952">
        <v>14.314</v>
      </c>
      <c r="J952">
        <v>14.098000000000001</v>
      </c>
      <c r="K952">
        <v>12.654</v>
      </c>
      <c r="L952">
        <v>10.614000000000001</v>
      </c>
      <c r="M952">
        <v>9.8659999999999997</v>
      </c>
      <c r="N952">
        <v>220.83099999999999</v>
      </c>
    </row>
    <row r="953" spans="1:14">
      <c r="A953">
        <v>952</v>
      </c>
      <c r="B953" s="1">
        <v>41212.301388888889</v>
      </c>
      <c r="C953">
        <v>14.242000000000001</v>
      </c>
      <c r="D953">
        <v>14.409000000000001</v>
      </c>
      <c r="F953">
        <v>14.17</v>
      </c>
      <c r="G953">
        <v>14.242000000000001</v>
      </c>
      <c r="H953">
        <v>14.122</v>
      </c>
      <c r="I953">
        <v>14.337</v>
      </c>
      <c r="J953">
        <v>14.074</v>
      </c>
      <c r="K953">
        <v>12.509</v>
      </c>
      <c r="L953">
        <v>10.59</v>
      </c>
      <c r="M953">
        <v>9.8659999999999997</v>
      </c>
      <c r="N953">
        <v>220.79900000000001</v>
      </c>
    </row>
    <row r="954" spans="1:14">
      <c r="A954">
        <v>953</v>
      </c>
      <c r="B954" s="1">
        <v>41212.304861111108</v>
      </c>
      <c r="C954">
        <v>14.29</v>
      </c>
      <c r="D954">
        <v>14.409000000000001</v>
      </c>
      <c r="F954">
        <v>14.242000000000001</v>
      </c>
      <c r="G954">
        <v>14.242000000000001</v>
      </c>
      <c r="H954">
        <v>14.122</v>
      </c>
      <c r="I954">
        <v>14.314</v>
      </c>
      <c r="J954">
        <v>14.098000000000001</v>
      </c>
      <c r="K954">
        <v>12.534000000000001</v>
      </c>
      <c r="L954">
        <v>10.59</v>
      </c>
      <c r="M954">
        <v>9.8659999999999997</v>
      </c>
      <c r="N954">
        <v>220.79900000000001</v>
      </c>
    </row>
    <row r="955" spans="1:14">
      <c r="A955">
        <v>954</v>
      </c>
      <c r="B955" s="1">
        <v>41212.308333333334</v>
      </c>
      <c r="C955">
        <v>14.29</v>
      </c>
      <c r="D955">
        <v>14.409000000000001</v>
      </c>
      <c r="F955">
        <v>14.242000000000001</v>
      </c>
      <c r="G955">
        <v>14.29</v>
      </c>
      <c r="H955">
        <v>14.122</v>
      </c>
      <c r="I955">
        <v>14.29</v>
      </c>
      <c r="J955">
        <v>14.074</v>
      </c>
      <c r="K955">
        <v>12.654</v>
      </c>
      <c r="L955">
        <v>10.638</v>
      </c>
      <c r="M955">
        <v>9.8659999999999997</v>
      </c>
      <c r="N955">
        <v>220.767</v>
      </c>
    </row>
    <row r="956" spans="1:14">
      <c r="A956">
        <v>955</v>
      </c>
      <c r="B956" s="1">
        <v>41212.311805555553</v>
      </c>
      <c r="C956">
        <v>14.218</v>
      </c>
      <c r="D956">
        <v>14.385</v>
      </c>
      <c r="F956">
        <v>14.194000000000001</v>
      </c>
      <c r="G956">
        <v>14.242000000000001</v>
      </c>
      <c r="H956">
        <v>14.122</v>
      </c>
      <c r="I956">
        <v>14.29</v>
      </c>
      <c r="J956">
        <v>14.074</v>
      </c>
      <c r="K956">
        <v>12.678000000000001</v>
      </c>
      <c r="L956">
        <v>10.638</v>
      </c>
      <c r="M956">
        <v>9.8659999999999997</v>
      </c>
      <c r="N956">
        <v>220.73500000000001</v>
      </c>
    </row>
    <row r="957" spans="1:14">
      <c r="A957">
        <v>956</v>
      </c>
      <c r="B957" s="1">
        <v>41212.31527777778</v>
      </c>
      <c r="C957">
        <v>14.242000000000001</v>
      </c>
      <c r="D957">
        <v>14.409000000000001</v>
      </c>
      <c r="F957">
        <v>14.218</v>
      </c>
      <c r="G957">
        <v>14.314</v>
      </c>
      <c r="H957">
        <v>14.122</v>
      </c>
      <c r="I957">
        <v>14.314</v>
      </c>
      <c r="J957">
        <v>14.074</v>
      </c>
      <c r="K957">
        <v>12.750999999999999</v>
      </c>
      <c r="L957">
        <v>10.638</v>
      </c>
      <c r="M957">
        <v>9.8659999999999997</v>
      </c>
      <c r="N957">
        <v>220.703</v>
      </c>
    </row>
    <row r="958" spans="1:14">
      <c r="A958">
        <v>957</v>
      </c>
      <c r="B958" s="1">
        <v>41212.318749999999</v>
      </c>
      <c r="C958">
        <v>14.242000000000001</v>
      </c>
      <c r="D958">
        <v>14.481</v>
      </c>
      <c r="F958">
        <v>14.242000000000001</v>
      </c>
      <c r="G958">
        <v>14.314</v>
      </c>
      <c r="H958">
        <v>14.122</v>
      </c>
      <c r="I958">
        <v>14.314</v>
      </c>
      <c r="J958">
        <v>14.098000000000001</v>
      </c>
      <c r="K958">
        <v>12.823</v>
      </c>
      <c r="L958">
        <v>10.59</v>
      </c>
      <c r="M958">
        <v>9.8659999999999997</v>
      </c>
      <c r="N958">
        <v>220.63900000000001</v>
      </c>
    </row>
    <row r="959" spans="1:14">
      <c r="A959">
        <v>958</v>
      </c>
      <c r="B959" s="1">
        <v>41212.322222222225</v>
      </c>
      <c r="C959">
        <v>14.266</v>
      </c>
      <c r="D959">
        <v>14.529</v>
      </c>
      <c r="F959">
        <v>14.194000000000001</v>
      </c>
      <c r="G959">
        <v>14.314</v>
      </c>
      <c r="H959">
        <v>14.122</v>
      </c>
      <c r="I959">
        <v>14.29</v>
      </c>
      <c r="J959">
        <v>14.074</v>
      </c>
      <c r="K959">
        <v>12.944000000000001</v>
      </c>
      <c r="L959">
        <v>10.541</v>
      </c>
      <c r="M959">
        <v>9.8659999999999997</v>
      </c>
      <c r="N959">
        <v>220.607</v>
      </c>
    </row>
    <row r="960" spans="1:14">
      <c r="A960">
        <v>959</v>
      </c>
      <c r="B960" s="1">
        <v>41212.325694444444</v>
      </c>
      <c r="C960">
        <v>14.242000000000001</v>
      </c>
      <c r="D960">
        <v>14.529</v>
      </c>
      <c r="F960">
        <v>14.146000000000001</v>
      </c>
      <c r="G960">
        <v>14.337</v>
      </c>
      <c r="H960">
        <v>14.122</v>
      </c>
      <c r="I960">
        <v>14.314</v>
      </c>
      <c r="J960">
        <v>14.026</v>
      </c>
      <c r="K960">
        <v>12.896000000000001</v>
      </c>
      <c r="L960">
        <v>10.614000000000001</v>
      </c>
      <c r="M960">
        <v>9.8659999999999997</v>
      </c>
      <c r="N960">
        <v>220.607</v>
      </c>
    </row>
    <row r="961" spans="1:14">
      <c r="A961">
        <v>960</v>
      </c>
      <c r="B961" s="1">
        <v>41212.32916666667</v>
      </c>
      <c r="C961">
        <v>14.266</v>
      </c>
      <c r="D961">
        <v>14.505000000000001</v>
      </c>
      <c r="F961">
        <v>14.194000000000001</v>
      </c>
      <c r="G961">
        <v>14.337</v>
      </c>
      <c r="H961">
        <v>14.122</v>
      </c>
      <c r="I961">
        <v>14.314</v>
      </c>
      <c r="J961">
        <v>14.026</v>
      </c>
      <c r="K961">
        <v>12.871</v>
      </c>
      <c r="L961">
        <v>10.614000000000001</v>
      </c>
      <c r="M961">
        <v>9.8659999999999997</v>
      </c>
      <c r="N961">
        <v>220.57499999999999</v>
      </c>
    </row>
    <row r="962" spans="1:14">
      <c r="A962">
        <v>961</v>
      </c>
      <c r="B962" s="1">
        <v>41212.332638888889</v>
      </c>
      <c r="C962">
        <v>14.29</v>
      </c>
      <c r="D962">
        <v>14.481</v>
      </c>
      <c r="F962">
        <v>14.146000000000001</v>
      </c>
      <c r="G962">
        <v>14.314</v>
      </c>
      <c r="H962">
        <v>14.098000000000001</v>
      </c>
      <c r="I962">
        <v>14.337</v>
      </c>
      <c r="J962">
        <v>14.026</v>
      </c>
      <c r="K962">
        <v>12.944000000000001</v>
      </c>
      <c r="L962">
        <v>10.614000000000001</v>
      </c>
      <c r="M962">
        <v>9.8659999999999997</v>
      </c>
      <c r="N962">
        <v>220.54300000000001</v>
      </c>
    </row>
    <row r="963" spans="1:14">
      <c r="A963">
        <v>962</v>
      </c>
      <c r="B963" s="1">
        <v>41212.336111111108</v>
      </c>
      <c r="C963">
        <v>14.314</v>
      </c>
      <c r="D963">
        <v>14.505000000000001</v>
      </c>
      <c r="F963">
        <v>14.17</v>
      </c>
      <c r="G963">
        <v>14.337</v>
      </c>
      <c r="H963">
        <v>14.098000000000001</v>
      </c>
      <c r="I963">
        <v>14.337</v>
      </c>
      <c r="J963">
        <v>14.026</v>
      </c>
      <c r="K963">
        <v>12.775</v>
      </c>
      <c r="L963">
        <v>10.638</v>
      </c>
      <c r="M963">
        <v>9.7680000000000007</v>
      </c>
      <c r="N963">
        <v>220.47200000000001</v>
      </c>
    </row>
    <row r="964" spans="1:14">
      <c r="A964">
        <v>963</v>
      </c>
      <c r="B964" s="1">
        <v>41212.339583333334</v>
      </c>
      <c r="C964">
        <v>14.29</v>
      </c>
      <c r="D964">
        <v>14.481</v>
      </c>
      <c r="F964">
        <v>14.17</v>
      </c>
      <c r="G964">
        <v>14.337</v>
      </c>
      <c r="H964">
        <v>14.098000000000001</v>
      </c>
      <c r="I964">
        <v>14.337</v>
      </c>
      <c r="J964">
        <v>14.05</v>
      </c>
      <c r="K964">
        <v>12.702999999999999</v>
      </c>
      <c r="L964">
        <v>10.663</v>
      </c>
      <c r="M964">
        <v>9.8659999999999997</v>
      </c>
      <c r="N964">
        <v>220.47900000000001</v>
      </c>
    </row>
    <row r="965" spans="1:14">
      <c r="A965">
        <v>964</v>
      </c>
      <c r="B965" s="1">
        <v>41212.343055555553</v>
      </c>
      <c r="C965">
        <v>14.314</v>
      </c>
      <c r="D965">
        <v>14.457000000000001</v>
      </c>
      <c r="F965">
        <v>14.146000000000001</v>
      </c>
      <c r="G965">
        <v>14.337</v>
      </c>
      <c r="H965">
        <v>14.098000000000001</v>
      </c>
      <c r="I965">
        <v>14.337</v>
      </c>
      <c r="J965">
        <v>14.05</v>
      </c>
      <c r="K965">
        <v>12.63</v>
      </c>
      <c r="L965">
        <v>10.663</v>
      </c>
      <c r="M965">
        <v>9.8659999999999997</v>
      </c>
      <c r="N965">
        <v>220.447</v>
      </c>
    </row>
    <row r="966" spans="1:14">
      <c r="A966">
        <v>965</v>
      </c>
      <c r="B966" s="1">
        <v>41212.34652777778</v>
      </c>
      <c r="C966">
        <v>14.29</v>
      </c>
      <c r="D966">
        <v>14.481</v>
      </c>
      <c r="F966">
        <v>14.17</v>
      </c>
      <c r="G966">
        <v>14.361000000000001</v>
      </c>
      <c r="H966">
        <v>14.122</v>
      </c>
      <c r="I966">
        <v>14.337</v>
      </c>
      <c r="J966">
        <v>14.026</v>
      </c>
      <c r="K966">
        <v>12.63</v>
      </c>
      <c r="L966">
        <v>10.663</v>
      </c>
      <c r="M966">
        <v>9.8659999999999997</v>
      </c>
      <c r="N966">
        <v>220.38300000000001</v>
      </c>
    </row>
    <row r="967" spans="1:14">
      <c r="A967">
        <v>966</v>
      </c>
      <c r="B967" s="1">
        <v>41212.35</v>
      </c>
      <c r="C967">
        <v>14.314</v>
      </c>
      <c r="D967">
        <v>14.433</v>
      </c>
      <c r="F967">
        <v>14.194000000000001</v>
      </c>
      <c r="G967">
        <v>14.361000000000001</v>
      </c>
      <c r="H967">
        <v>14.098000000000001</v>
      </c>
      <c r="I967">
        <v>14.314</v>
      </c>
      <c r="J967">
        <v>13.978</v>
      </c>
      <c r="K967">
        <v>12.750999999999999</v>
      </c>
      <c r="L967">
        <v>10.565</v>
      </c>
      <c r="M967">
        <v>9.8659999999999997</v>
      </c>
      <c r="N967">
        <v>220.38300000000001</v>
      </c>
    </row>
    <row r="968" spans="1:14">
      <c r="A968">
        <v>967</v>
      </c>
      <c r="B968" s="1">
        <v>41212.353472222225</v>
      </c>
      <c r="C968">
        <v>14.29</v>
      </c>
      <c r="D968">
        <v>14.433</v>
      </c>
      <c r="F968">
        <v>14.17</v>
      </c>
      <c r="G968">
        <v>14.361000000000001</v>
      </c>
      <c r="H968">
        <v>14.098000000000001</v>
      </c>
      <c r="I968">
        <v>14.314</v>
      </c>
      <c r="J968">
        <v>13.906000000000001</v>
      </c>
      <c r="K968">
        <v>12.775</v>
      </c>
      <c r="L968">
        <v>10.516</v>
      </c>
      <c r="M968">
        <v>9.8659999999999997</v>
      </c>
      <c r="N968">
        <v>220.351</v>
      </c>
    </row>
    <row r="969" spans="1:14">
      <c r="A969">
        <v>968</v>
      </c>
      <c r="B969" s="1">
        <v>41212.356944444444</v>
      </c>
      <c r="C969">
        <v>14.29</v>
      </c>
      <c r="D969">
        <v>14.433</v>
      </c>
      <c r="F969">
        <v>14.17</v>
      </c>
      <c r="G969">
        <v>14.361000000000001</v>
      </c>
      <c r="H969">
        <v>14.098000000000001</v>
      </c>
      <c r="I969">
        <v>14.314</v>
      </c>
      <c r="J969">
        <v>13.906000000000001</v>
      </c>
      <c r="K969">
        <v>12.750999999999999</v>
      </c>
      <c r="L969">
        <v>10.492000000000001</v>
      </c>
      <c r="M969">
        <v>9.8659999999999997</v>
      </c>
      <c r="N969">
        <v>220.31899999999999</v>
      </c>
    </row>
    <row r="970" spans="1:14">
      <c r="A970">
        <v>969</v>
      </c>
      <c r="B970" s="1">
        <v>41212.36041666667</v>
      </c>
      <c r="C970">
        <v>14.266</v>
      </c>
      <c r="D970">
        <v>14.457000000000001</v>
      </c>
      <c r="F970">
        <v>14.218</v>
      </c>
      <c r="G970">
        <v>14.314</v>
      </c>
      <c r="H970">
        <v>14.098000000000001</v>
      </c>
      <c r="I970">
        <v>14.29</v>
      </c>
      <c r="J970">
        <v>13.906000000000001</v>
      </c>
      <c r="K970">
        <v>12.871</v>
      </c>
      <c r="L970">
        <v>10.516</v>
      </c>
      <c r="M970">
        <v>9.8659999999999997</v>
      </c>
      <c r="N970">
        <v>220.31899999999999</v>
      </c>
    </row>
    <row r="971" spans="1:14">
      <c r="A971">
        <v>970</v>
      </c>
      <c r="B971" s="1">
        <v>41212.363888888889</v>
      </c>
      <c r="C971">
        <v>14.242000000000001</v>
      </c>
      <c r="D971">
        <v>14.433</v>
      </c>
      <c r="F971">
        <v>14.242000000000001</v>
      </c>
      <c r="G971">
        <v>14.29</v>
      </c>
      <c r="H971">
        <v>14.074</v>
      </c>
      <c r="I971">
        <v>14.266</v>
      </c>
      <c r="J971">
        <v>13.906000000000001</v>
      </c>
      <c r="K971">
        <v>12.847</v>
      </c>
      <c r="L971">
        <v>10.565</v>
      </c>
      <c r="M971">
        <v>9.8659999999999997</v>
      </c>
      <c r="N971">
        <v>220.28700000000001</v>
      </c>
    </row>
    <row r="972" spans="1:14">
      <c r="A972">
        <v>971</v>
      </c>
      <c r="B972" s="1">
        <v>41212.367361111108</v>
      </c>
      <c r="C972">
        <v>14.218</v>
      </c>
      <c r="D972">
        <v>14.433</v>
      </c>
      <c r="F972">
        <v>14.242000000000001</v>
      </c>
      <c r="G972">
        <v>14.361000000000001</v>
      </c>
      <c r="H972">
        <v>14.122</v>
      </c>
      <c r="I972">
        <v>14.29</v>
      </c>
      <c r="J972">
        <v>13.906000000000001</v>
      </c>
      <c r="K972">
        <v>12.871</v>
      </c>
      <c r="L972">
        <v>10.638</v>
      </c>
      <c r="M972">
        <v>9.8659999999999997</v>
      </c>
      <c r="N972">
        <v>220.255</v>
      </c>
    </row>
    <row r="973" spans="1:14">
      <c r="A973">
        <v>972</v>
      </c>
      <c r="B973" s="1">
        <v>41212.370833333334</v>
      </c>
      <c r="C973">
        <v>14.218</v>
      </c>
      <c r="D973">
        <v>14.385</v>
      </c>
      <c r="F973">
        <v>14.218</v>
      </c>
      <c r="G973">
        <v>14.385</v>
      </c>
      <c r="H973">
        <v>14.122</v>
      </c>
      <c r="I973">
        <v>14.29</v>
      </c>
      <c r="J973">
        <v>13.882</v>
      </c>
      <c r="K973">
        <v>12.944000000000001</v>
      </c>
      <c r="L973">
        <v>10.614000000000001</v>
      </c>
      <c r="M973">
        <v>9.8659999999999997</v>
      </c>
      <c r="N973">
        <v>220.22300000000001</v>
      </c>
    </row>
    <row r="974" spans="1:14">
      <c r="A974">
        <v>973</v>
      </c>
      <c r="B974" s="1">
        <v>41212.374305555553</v>
      </c>
      <c r="C974">
        <v>14.146000000000001</v>
      </c>
      <c r="D974">
        <v>14.337</v>
      </c>
      <c r="F974">
        <v>14.194000000000001</v>
      </c>
      <c r="G974">
        <v>14.361000000000001</v>
      </c>
      <c r="H974">
        <v>14.146000000000001</v>
      </c>
      <c r="I974">
        <v>14.314</v>
      </c>
      <c r="J974">
        <v>13.882</v>
      </c>
      <c r="K974">
        <v>12.992000000000001</v>
      </c>
      <c r="L974">
        <v>10.760999999999999</v>
      </c>
      <c r="M974">
        <v>9.8659999999999997</v>
      </c>
      <c r="N974">
        <v>220.22300000000001</v>
      </c>
    </row>
    <row r="975" spans="1:14">
      <c r="A975">
        <v>974</v>
      </c>
      <c r="B975" s="1">
        <v>41212.37777777778</v>
      </c>
      <c r="C975">
        <v>14.17</v>
      </c>
      <c r="D975">
        <v>14.337</v>
      </c>
      <c r="F975">
        <v>14.194000000000001</v>
      </c>
      <c r="G975">
        <v>14.337</v>
      </c>
      <c r="H975">
        <v>14.146000000000001</v>
      </c>
      <c r="I975">
        <v>14.314</v>
      </c>
      <c r="J975">
        <v>13.882</v>
      </c>
      <c r="K975">
        <v>13.137</v>
      </c>
      <c r="L975">
        <v>10.638</v>
      </c>
      <c r="M975">
        <v>9.8659999999999997</v>
      </c>
      <c r="N975">
        <v>220.191</v>
      </c>
    </row>
    <row r="976" spans="1:14">
      <c r="A976">
        <v>975</v>
      </c>
      <c r="B976" s="1">
        <v>41212.381249999999</v>
      </c>
      <c r="C976">
        <v>14.098000000000001</v>
      </c>
      <c r="D976">
        <v>14.29</v>
      </c>
      <c r="F976">
        <v>14.194000000000001</v>
      </c>
      <c r="G976">
        <v>14.337</v>
      </c>
      <c r="H976">
        <v>14.146000000000001</v>
      </c>
      <c r="I976">
        <v>14.337</v>
      </c>
      <c r="J976">
        <v>13.882</v>
      </c>
      <c r="K976">
        <v>13.064</v>
      </c>
      <c r="L976">
        <v>10.736000000000001</v>
      </c>
      <c r="M976">
        <v>9.8659999999999997</v>
      </c>
      <c r="N976">
        <v>220.12700000000001</v>
      </c>
    </row>
    <row r="977" spans="1:14">
      <c r="A977">
        <v>976</v>
      </c>
      <c r="B977" s="1">
        <v>41212.384722222225</v>
      </c>
      <c r="C977">
        <v>14.122</v>
      </c>
      <c r="D977">
        <v>14.29</v>
      </c>
      <c r="F977">
        <v>14.17</v>
      </c>
      <c r="G977">
        <v>14.242000000000001</v>
      </c>
      <c r="H977">
        <v>14.146000000000001</v>
      </c>
      <c r="I977">
        <v>14.337</v>
      </c>
      <c r="J977">
        <v>13.906000000000001</v>
      </c>
      <c r="K977">
        <v>13.064</v>
      </c>
      <c r="L977">
        <v>11.053000000000001</v>
      </c>
      <c r="M977">
        <v>9.8659999999999997</v>
      </c>
      <c r="N977">
        <v>220.095</v>
      </c>
    </row>
    <row r="978" spans="1:14">
      <c r="A978">
        <v>977</v>
      </c>
      <c r="B978" s="1">
        <v>41212.388194444444</v>
      </c>
      <c r="C978">
        <v>14.122</v>
      </c>
      <c r="D978">
        <v>14.266</v>
      </c>
      <c r="F978">
        <v>14.17</v>
      </c>
      <c r="G978">
        <v>14.146000000000001</v>
      </c>
      <c r="H978">
        <v>14.146000000000001</v>
      </c>
      <c r="I978">
        <v>14.361000000000001</v>
      </c>
      <c r="J978">
        <v>13.906000000000001</v>
      </c>
      <c r="K978">
        <v>13.137</v>
      </c>
      <c r="L978">
        <v>10.760999999999999</v>
      </c>
      <c r="M978">
        <v>9.8659999999999997</v>
      </c>
      <c r="N978">
        <v>220.095</v>
      </c>
    </row>
    <row r="979" spans="1:14">
      <c r="A979">
        <v>978</v>
      </c>
      <c r="B979" s="1">
        <v>41212.39166666667</v>
      </c>
      <c r="C979">
        <v>14.122</v>
      </c>
      <c r="D979">
        <v>14.266</v>
      </c>
      <c r="F979">
        <v>14.17</v>
      </c>
      <c r="G979">
        <v>14.146000000000001</v>
      </c>
      <c r="H979">
        <v>14.146000000000001</v>
      </c>
      <c r="I979">
        <v>14.361000000000001</v>
      </c>
      <c r="J979">
        <v>13.906000000000001</v>
      </c>
      <c r="K979">
        <v>13.04</v>
      </c>
      <c r="L979">
        <v>10.541</v>
      </c>
      <c r="M979">
        <v>9.8659999999999997</v>
      </c>
      <c r="N979">
        <v>220.095</v>
      </c>
    </row>
    <row r="980" spans="1:14">
      <c r="A980">
        <v>979</v>
      </c>
      <c r="B980" s="1">
        <v>41212.395138888889</v>
      </c>
      <c r="C980">
        <v>14.122</v>
      </c>
      <c r="D980">
        <v>14.242000000000001</v>
      </c>
      <c r="F980">
        <v>14.17</v>
      </c>
      <c r="G980">
        <v>14.074</v>
      </c>
      <c r="H980">
        <v>14.146000000000001</v>
      </c>
      <c r="I980">
        <v>14.337</v>
      </c>
      <c r="J980">
        <v>13.93</v>
      </c>
      <c r="K980">
        <v>13.209</v>
      </c>
      <c r="L980">
        <v>10.541</v>
      </c>
      <c r="M980">
        <v>9.8659999999999997</v>
      </c>
      <c r="N980">
        <v>220.06299999999999</v>
      </c>
    </row>
    <row r="981" spans="1:14">
      <c r="A981">
        <v>980</v>
      </c>
      <c r="B981" s="1">
        <v>41212.398611111108</v>
      </c>
      <c r="C981">
        <v>14.122</v>
      </c>
      <c r="D981">
        <v>14.242000000000001</v>
      </c>
      <c r="F981">
        <v>14.194000000000001</v>
      </c>
      <c r="G981">
        <v>14.074</v>
      </c>
      <c r="H981">
        <v>14.146000000000001</v>
      </c>
      <c r="I981">
        <v>14.29</v>
      </c>
      <c r="J981">
        <v>13.93</v>
      </c>
      <c r="K981">
        <v>13.112</v>
      </c>
      <c r="L981">
        <v>10.712</v>
      </c>
      <c r="M981">
        <v>9.8659999999999997</v>
      </c>
      <c r="N981">
        <v>220.03100000000001</v>
      </c>
    </row>
    <row r="982" spans="1:14">
      <c r="A982">
        <v>981</v>
      </c>
      <c r="B982" s="1">
        <v>41212.402083333334</v>
      </c>
      <c r="C982">
        <v>14.026</v>
      </c>
      <c r="D982">
        <v>14.17</v>
      </c>
      <c r="F982">
        <v>14.218</v>
      </c>
      <c r="G982">
        <v>14.122</v>
      </c>
      <c r="H982">
        <v>14.146000000000001</v>
      </c>
      <c r="I982">
        <v>14.266</v>
      </c>
      <c r="J982">
        <v>13.906000000000001</v>
      </c>
      <c r="K982">
        <v>13.329000000000001</v>
      </c>
      <c r="L982">
        <v>10.686999999999999</v>
      </c>
      <c r="M982">
        <v>9.8659999999999997</v>
      </c>
      <c r="N982">
        <v>220.03100000000001</v>
      </c>
    </row>
    <row r="983" spans="1:14">
      <c r="A983">
        <v>982</v>
      </c>
      <c r="B983" s="1">
        <v>41212.405555555553</v>
      </c>
      <c r="C983">
        <v>13.57</v>
      </c>
      <c r="D983">
        <v>14.05</v>
      </c>
      <c r="F983">
        <v>14.314</v>
      </c>
      <c r="G983">
        <v>14.146000000000001</v>
      </c>
      <c r="H983">
        <v>14.146000000000001</v>
      </c>
      <c r="I983">
        <v>14.242000000000001</v>
      </c>
      <c r="J983">
        <v>13.906000000000001</v>
      </c>
      <c r="K983">
        <v>13.473000000000001</v>
      </c>
      <c r="L983">
        <v>10.614000000000001</v>
      </c>
      <c r="M983">
        <v>9.8659999999999997</v>
      </c>
      <c r="N983">
        <v>219.999</v>
      </c>
    </row>
    <row r="984" spans="1:14">
      <c r="A984">
        <v>983</v>
      </c>
      <c r="B984" s="1">
        <v>41212.40902777778</v>
      </c>
      <c r="C984">
        <v>13.57</v>
      </c>
      <c r="D984">
        <v>14.098000000000001</v>
      </c>
      <c r="F984">
        <v>14.242000000000001</v>
      </c>
      <c r="G984">
        <v>14.146000000000001</v>
      </c>
      <c r="H984">
        <v>14.194000000000001</v>
      </c>
      <c r="I984">
        <v>14.242000000000001</v>
      </c>
      <c r="J984">
        <v>13.93</v>
      </c>
      <c r="K984">
        <v>13.522</v>
      </c>
      <c r="L984">
        <v>10.663</v>
      </c>
      <c r="M984">
        <v>9.8659999999999997</v>
      </c>
      <c r="N984">
        <v>219.96600000000001</v>
      </c>
    </row>
    <row r="985" spans="1:14">
      <c r="A985">
        <v>984</v>
      </c>
      <c r="B985" s="1">
        <v>41212.412499999999</v>
      </c>
      <c r="C985">
        <v>13.618</v>
      </c>
      <c r="D985">
        <v>14.05</v>
      </c>
      <c r="F985">
        <v>14.194000000000001</v>
      </c>
      <c r="G985">
        <v>14.17</v>
      </c>
      <c r="H985">
        <v>14.194000000000001</v>
      </c>
      <c r="I985">
        <v>14.266</v>
      </c>
      <c r="J985">
        <v>13.978</v>
      </c>
      <c r="K985">
        <v>13.497</v>
      </c>
      <c r="L985">
        <v>10.59</v>
      </c>
      <c r="M985">
        <v>9.8659999999999997</v>
      </c>
      <c r="N985">
        <v>219.96600000000001</v>
      </c>
    </row>
    <row r="986" spans="1:14">
      <c r="A986">
        <v>985</v>
      </c>
      <c r="B986" s="1">
        <v>41212.415972222225</v>
      </c>
      <c r="C986">
        <v>13.69</v>
      </c>
      <c r="D986">
        <v>14.026</v>
      </c>
      <c r="F986">
        <v>14.194000000000001</v>
      </c>
      <c r="G986">
        <v>14.194000000000001</v>
      </c>
      <c r="H986">
        <v>14.194000000000001</v>
      </c>
      <c r="I986">
        <v>14.314</v>
      </c>
      <c r="J986">
        <v>14.002000000000001</v>
      </c>
      <c r="K986">
        <v>13.449</v>
      </c>
      <c r="L986">
        <v>10.516</v>
      </c>
      <c r="M986">
        <v>9.8659999999999997</v>
      </c>
      <c r="N986">
        <v>219.90199999999999</v>
      </c>
    </row>
    <row r="987" spans="1:14">
      <c r="A987">
        <v>986</v>
      </c>
      <c r="B987" s="1">
        <v>41212.419444444444</v>
      </c>
      <c r="C987">
        <v>13.714</v>
      </c>
      <c r="D987">
        <v>13.93</v>
      </c>
      <c r="F987">
        <v>14.218</v>
      </c>
      <c r="G987">
        <v>14.194000000000001</v>
      </c>
      <c r="H987">
        <v>14.194000000000001</v>
      </c>
      <c r="I987">
        <v>14.337</v>
      </c>
      <c r="J987">
        <v>14.026</v>
      </c>
      <c r="K987">
        <v>12.944000000000001</v>
      </c>
      <c r="L987">
        <v>10.32</v>
      </c>
      <c r="M987">
        <v>9.8659999999999997</v>
      </c>
      <c r="N987">
        <v>219.90199999999999</v>
      </c>
    </row>
    <row r="988" spans="1:14">
      <c r="A988">
        <v>987</v>
      </c>
      <c r="B988" s="1">
        <v>41212.42291666667</v>
      </c>
      <c r="C988">
        <v>13.593999999999999</v>
      </c>
      <c r="D988">
        <v>13.858000000000001</v>
      </c>
      <c r="F988">
        <v>14.218</v>
      </c>
      <c r="G988">
        <v>14.266</v>
      </c>
      <c r="H988">
        <v>14.17</v>
      </c>
      <c r="I988">
        <v>14.314</v>
      </c>
      <c r="J988">
        <v>14.05</v>
      </c>
      <c r="K988">
        <v>12.654</v>
      </c>
      <c r="L988">
        <v>10.198</v>
      </c>
      <c r="M988">
        <v>9.8659999999999997</v>
      </c>
      <c r="N988">
        <v>219.87</v>
      </c>
    </row>
    <row r="989" spans="1:14">
      <c r="A989">
        <v>988</v>
      </c>
      <c r="B989" s="1">
        <v>41212.426388888889</v>
      </c>
      <c r="C989">
        <v>13.281000000000001</v>
      </c>
      <c r="D989">
        <v>13.714</v>
      </c>
      <c r="F989">
        <v>14.242000000000001</v>
      </c>
      <c r="G989">
        <v>14.266</v>
      </c>
      <c r="H989">
        <v>14.146000000000001</v>
      </c>
      <c r="I989">
        <v>14.337</v>
      </c>
      <c r="J989">
        <v>14.05</v>
      </c>
      <c r="K989">
        <v>12.63</v>
      </c>
      <c r="L989">
        <v>10.222</v>
      </c>
      <c r="M989">
        <v>9.8659999999999997</v>
      </c>
      <c r="N989">
        <v>219.87</v>
      </c>
    </row>
    <row r="990" spans="1:14">
      <c r="A990">
        <v>989</v>
      </c>
      <c r="B990" s="1">
        <v>41212.429861111108</v>
      </c>
      <c r="C990">
        <v>13.185</v>
      </c>
      <c r="D990">
        <v>13.714</v>
      </c>
      <c r="F990">
        <v>14.242000000000001</v>
      </c>
      <c r="G990">
        <v>14.266</v>
      </c>
      <c r="H990">
        <v>14.17</v>
      </c>
      <c r="I990">
        <v>14.29</v>
      </c>
      <c r="J990">
        <v>14.098000000000001</v>
      </c>
      <c r="K990">
        <v>12.582000000000001</v>
      </c>
      <c r="L990">
        <v>10.247</v>
      </c>
      <c r="M990">
        <v>9.8659999999999997</v>
      </c>
      <c r="N990">
        <v>219.83799999999999</v>
      </c>
    </row>
    <row r="991" spans="1:14">
      <c r="A991">
        <v>990</v>
      </c>
      <c r="B991" s="1">
        <v>41212.433333333334</v>
      </c>
      <c r="C991">
        <v>13.281000000000001</v>
      </c>
      <c r="D991">
        <v>13.93</v>
      </c>
      <c r="F991">
        <v>14.266</v>
      </c>
      <c r="G991">
        <v>14.218</v>
      </c>
      <c r="H991">
        <v>14.17</v>
      </c>
      <c r="I991">
        <v>14.218</v>
      </c>
      <c r="J991">
        <v>14.122</v>
      </c>
      <c r="K991">
        <v>12.292</v>
      </c>
      <c r="L991">
        <v>10.32</v>
      </c>
      <c r="M991">
        <v>9.8659999999999997</v>
      </c>
      <c r="N991">
        <v>219.83799999999999</v>
      </c>
    </row>
    <row r="992" spans="1:14">
      <c r="A992">
        <v>991</v>
      </c>
      <c r="B992" s="1">
        <v>41212.436805555553</v>
      </c>
      <c r="C992">
        <v>13.257</v>
      </c>
      <c r="D992">
        <v>13.906000000000001</v>
      </c>
      <c r="F992">
        <v>14.266</v>
      </c>
      <c r="G992">
        <v>14.242000000000001</v>
      </c>
      <c r="H992">
        <v>14.17</v>
      </c>
      <c r="I992">
        <v>14.194000000000001</v>
      </c>
      <c r="J992">
        <v>14.098000000000001</v>
      </c>
      <c r="K992">
        <v>12.413</v>
      </c>
      <c r="L992">
        <v>10.369</v>
      </c>
      <c r="M992">
        <v>9.8659999999999997</v>
      </c>
      <c r="N992">
        <v>219.774</v>
      </c>
    </row>
    <row r="993" spans="1:14">
      <c r="A993">
        <v>992</v>
      </c>
      <c r="B993" s="1">
        <v>41212.44027777778</v>
      </c>
      <c r="C993">
        <v>13.087999999999999</v>
      </c>
      <c r="D993">
        <v>13.954000000000001</v>
      </c>
      <c r="F993">
        <v>14.242000000000001</v>
      </c>
      <c r="G993">
        <v>14.242000000000001</v>
      </c>
      <c r="H993">
        <v>14.17</v>
      </c>
      <c r="I993">
        <v>14.17</v>
      </c>
      <c r="J993">
        <v>14.074</v>
      </c>
      <c r="K993">
        <v>11.977</v>
      </c>
      <c r="L993">
        <v>10.443</v>
      </c>
      <c r="M993">
        <v>9.8659999999999997</v>
      </c>
      <c r="N993">
        <v>219.774</v>
      </c>
    </row>
    <row r="994" spans="1:14">
      <c r="A994">
        <v>993</v>
      </c>
      <c r="B994" s="1">
        <v>41212.443749999999</v>
      </c>
      <c r="C994">
        <v>13.064</v>
      </c>
      <c r="D994">
        <v>13.834</v>
      </c>
      <c r="F994">
        <v>14.242000000000001</v>
      </c>
      <c r="G994">
        <v>14.29</v>
      </c>
      <c r="H994">
        <v>14.194000000000001</v>
      </c>
      <c r="I994">
        <v>14.194000000000001</v>
      </c>
      <c r="J994">
        <v>14.026</v>
      </c>
      <c r="K994">
        <v>12.074</v>
      </c>
      <c r="L994">
        <v>10.712</v>
      </c>
      <c r="M994">
        <v>9.8659999999999997</v>
      </c>
      <c r="N994">
        <v>219.80600000000001</v>
      </c>
    </row>
    <row r="995" spans="1:14">
      <c r="A995">
        <v>994</v>
      </c>
      <c r="B995" s="1">
        <v>41212.447222222225</v>
      </c>
      <c r="C995">
        <v>13.016</v>
      </c>
      <c r="D995">
        <v>13.762</v>
      </c>
      <c r="F995">
        <v>14.242000000000001</v>
      </c>
      <c r="G995">
        <v>14.29</v>
      </c>
      <c r="H995">
        <v>14.218</v>
      </c>
      <c r="I995">
        <v>14.218</v>
      </c>
      <c r="J995">
        <v>14.002000000000001</v>
      </c>
      <c r="K995">
        <v>12.243</v>
      </c>
      <c r="L995">
        <v>10.858000000000001</v>
      </c>
      <c r="M995">
        <v>9.8659999999999997</v>
      </c>
      <c r="N995">
        <v>219.774</v>
      </c>
    </row>
    <row r="996" spans="1:14">
      <c r="A996">
        <v>995</v>
      </c>
      <c r="B996" s="1">
        <v>41212.450694444444</v>
      </c>
      <c r="C996">
        <v>12.944000000000001</v>
      </c>
      <c r="D996">
        <v>13.762</v>
      </c>
      <c r="F996">
        <v>14.242000000000001</v>
      </c>
      <c r="G996">
        <v>14.266</v>
      </c>
      <c r="H996">
        <v>14.17</v>
      </c>
      <c r="I996">
        <v>14.194000000000001</v>
      </c>
      <c r="J996">
        <v>13.954000000000001</v>
      </c>
      <c r="K996">
        <v>12.098000000000001</v>
      </c>
      <c r="L996">
        <v>10.858000000000001</v>
      </c>
      <c r="M996">
        <v>9.8659999999999997</v>
      </c>
      <c r="N996">
        <v>219.774</v>
      </c>
    </row>
    <row r="997" spans="1:14">
      <c r="A997">
        <v>996</v>
      </c>
      <c r="B997" s="1">
        <v>41212.45416666667</v>
      </c>
      <c r="C997">
        <v>12.823</v>
      </c>
      <c r="D997">
        <v>13.714</v>
      </c>
      <c r="F997">
        <v>14.242000000000001</v>
      </c>
      <c r="G997">
        <v>14.242000000000001</v>
      </c>
      <c r="H997">
        <v>14.146000000000001</v>
      </c>
      <c r="I997">
        <v>14.194000000000001</v>
      </c>
      <c r="J997">
        <v>13.954000000000001</v>
      </c>
      <c r="K997">
        <v>12.025</v>
      </c>
      <c r="L997">
        <v>10.81</v>
      </c>
      <c r="M997">
        <v>9.9649999999999999</v>
      </c>
      <c r="N997">
        <v>219.81299999999999</v>
      </c>
    </row>
    <row r="998" spans="1:14">
      <c r="A998">
        <v>997</v>
      </c>
      <c r="B998" s="1">
        <v>41212.457638888889</v>
      </c>
      <c r="C998">
        <v>12.243</v>
      </c>
      <c r="D998">
        <v>13.858000000000001</v>
      </c>
      <c r="F998">
        <v>14.242000000000001</v>
      </c>
      <c r="G998">
        <v>14.242000000000001</v>
      </c>
      <c r="H998">
        <v>14.122</v>
      </c>
      <c r="I998">
        <v>14.17</v>
      </c>
      <c r="J998">
        <v>14.026</v>
      </c>
      <c r="K998">
        <v>12.074</v>
      </c>
      <c r="L998">
        <v>10.834</v>
      </c>
      <c r="M998">
        <v>9.9649999999999999</v>
      </c>
      <c r="N998">
        <v>219.81299999999999</v>
      </c>
    </row>
    <row r="999" spans="1:14">
      <c r="A999">
        <v>998</v>
      </c>
      <c r="B999" s="1">
        <v>41212.461111111108</v>
      </c>
      <c r="C999">
        <v>12.316000000000001</v>
      </c>
      <c r="D999">
        <v>13.545999999999999</v>
      </c>
      <c r="F999">
        <v>14.242000000000001</v>
      </c>
      <c r="G999">
        <v>14.17</v>
      </c>
      <c r="H999">
        <v>14.122</v>
      </c>
      <c r="I999">
        <v>14.17</v>
      </c>
      <c r="J999">
        <v>14.074</v>
      </c>
      <c r="K999">
        <v>11.952999999999999</v>
      </c>
      <c r="L999">
        <v>10.907</v>
      </c>
      <c r="M999">
        <v>9.8659999999999997</v>
      </c>
      <c r="N999">
        <v>219.80600000000001</v>
      </c>
    </row>
    <row r="1000" spans="1:14">
      <c r="A1000">
        <v>999</v>
      </c>
      <c r="B1000" s="1">
        <v>41212.464583333334</v>
      </c>
      <c r="C1000">
        <v>12.509</v>
      </c>
      <c r="D1000">
        <v>13.522</v>
      </c>
      <c r="F1000">
        <v>14.242000000000001</v>
      </c>
      <c r="G1000">
        <v>14.146000000000001</v>
      </c>
      <c r="H1000">
        <v>14.122</v>
      </c>
      <c r="I1000">
        <v>14.146000000000001</v>
      </c>
      <c r="J1000">
        <v>14.074</v>
      </c>
      <c r="K1000">
        <v>11.782999999999999</v>
      </c>
      <c r="L1000">
        <v>10.956</v>
      </c>
      <c r="M1000">
        <v>9.8659999999999997</v>
      </c>
      <c r="N1000">
        <v>219.87</v>
      </c>
    </row>
    <row r="1001" spans="1:14">
      <c r="A1001">
        <v>1000</v>
      </c>
      <c r="B1001" s="1">
        <v>41212.468055555553</v>
      </c>
      <c r="C1001">
        <v>12.654</v>
      </c>
      <c r="D1001">
        <v>13.522</v>
      </c>
      <c r="F1001">
        <v>14.266</v>
      </c>
      <c r="G1001">
        <v>14.194000000000001</v>
      </c>
      <c r="H1001">
        <v>14.122</v>
      </c>
      <c r="I1001">
        <v>14.122</v>
      </c>
      <c r="J1001">
        <v>14.026</v>
      </c>
      <c r="K1001">
        <v>11.977</v>
      </c>
      <c r="L1001">
        <v>11.029</v>
      </c>
      <c r="M1001">
        <v>9.8659999999999997</v>
      </c>
      <c r="N1001">
        <v>219.90199999999999</v>
      </c>
    </row>
    <row r="1002" spans="1:14">
      <c r="A1002">
        <v>1001</v>
      </c>
      <c r="B1002" s="1">
        <v>41212.47152777778</v>
      </c>
      <c r="C1002">
        <v>12.727</v>
      </c>
      <c r="D1002">
        <v>13.545999999999999</v>
      </c>
      <c r="F1002">
        <v>14.29</v>
      </c>
      <c r="G1002">
        <v>14.218</v>
      </c>
      <c r="H1002">
        <v>14.122</v>
      </c>
      <c r="I1002">
        <v>14.098000000000001</v>
      </c>
      <c r="J1002">
        <v>13.906000000000001</v>
      </c>
      <c r="K1002">
        <v>11.977</v>
      </c>
      <c r="L1002">
        <v>11.224</v>
      </c>
      <c r="M1002">
        <v>9.8659999999999997</v>
      </c>
      <c r="N1002">
        <v>219.96600000000001</v>
      </c>
    </row>
    <row r="1003" spans="1:14">
      <c r="A1003">
        <v>1002</v>
      </c>
      <c r="B1003" s="1">
        <v>41212.474999999999</v>
      </c>
      <c r="C1003">
        <v>12.798999999999999</v>
      </c>
      <c r="D1003">
        <v>13.618</v>
      </c>
      <c r="F1003">
        <v>14.29</v>
      </c>
      <c r="G1003">
        <v>14.194000000000001</v>
      </c>
      <c r="H1003">
        <v>14.122</v>
      </c>
      <c r="I1003">
        <v>14.098000000000001</v>
      </c>
      <c r="J1003">
        <v>13.81</v>
      </c>
      <c r="K1003">
        <v>12.170999999999999</v>
      </c>
      <c r="L1003">
        <v>11.419</v>
      </c>
      <c r="M1003">
        <v>9.8659999999999997</v>
      </c>
      <c r="N1003">
        <v>219.999</v>
      </c>
    </row>
    <row r="1004" spans="1:14">
      <c r="A1004">
        <v>1003</v>
      </c>
      <c r="B1004" s="1">
        <v>41212.478472222225</v>
      </c>
      <c r="C1004">
        <v>12.727</v>
      </c>
      <c r="D1004">
        <v>13.834</v>
      </c>
      <c r="F1004">
        <v>14.29</v>
      </c>
      <c r="G1004">
        <v>14.218</v>
      </c>
      <c r="H1004">
        <v>14.122</v>
      </c>
      <c r="I1004">
        <v>14.122</v>
      </c>
      <c r="J1004">
        <v>13.786</v>
      </c>
      <c r="K1004">
        <v>12.292</v>
      </c>
      <c r="L1004">
        <v>11.516</v>
      </c>
      <c r="M1004">
        <v>9.8659999999999997</v>
      </c>
      <c r="N1004">
        <v>220.03100000000001</v>
      </c>
    </row>
    <row r="1005" spans="1:14">
      <c r="A1005">
        <v>1004</v>
      </c>
      <c r="B1005" s="1">
        <v>41212.481944444444</v>
      </c>
      <c r="C1005">
        <v>12.509</v>
      </c>
      <c r="D1005">
        <v>14.05</v>
      </c>
      <c r="F1005">
        <v>14.29</v>
      </c>
      <c r="G1005">
        <v>14.218</v>
      </c>
      <c r="H1005">
        <v>14.122</v>
      </c>
      <c r="I1005">
        <v>14.122</v>
      </c>
      <c r="J1005">
        <v>13.81</v>
      </c>
      <c r="K1005">
        <v>12.34</v>
      </c>
      <c r="L1005">
        <v>11.54</v>
      </c>
      <c r="M1005">
        <v>9.8659999999999997</v>
      </c>
      <c r="N1005">
        <v>220.06299999999999</v>
      </c>
    </row>
    <row r="1006" spans="1:14">
      <c r="A1006">
        <v>1005</v>
      </c>
      <c r="B1006" s="1">
        <v>41212.48541666667</v>
      </c>
      <c r="C1006">
        <v>12.558</v>
      </c>
      <c r="D1006">
        <v>14.194000000000001</v>
      </c>
      <c r="F1006">
        <v>14.314</v>
      </c>
      <c r="G1006">
        <v>14.218</v>
      </c>
      <c r="H1006">
        <v>14.122</v>
      </c>
      <c r="I1006">
        <v>14.146000000000001</v>
      </c>
      <c r="J1006">
        <v>13.834</v>
      </c>
      <c r="K1006">
        <v>12.413</v>
      </c>
      <c r="L1006">
        <v>11.54</v>
      </c>
      <c r="M1006">
        <v>9.8659999999999997</v>
      </c>
      <c r="N1006">
        <v>220.095</v>
      </c>
    </row>
    <row r="1007" spans="1:14">
      <c r="A1007">
        <v>1006</v>
      </c>
      <c r="B1007" s="1">
        <v>41212.488888888889</v>
      </c>
      <c r="C1007">
        <v>12.702999999999999</v>
      </c>
      <c r="D1007">
        <v>14.242000000000001</v>
      </c>
      <c r="F1007">
        <v>14.314</v>
      </c>
      <c r="G1007">
        <v>14.194000000000001</v>
      </c>
      <c r="H1007">
        <v>14.122</v>
      </c>
      <c r="I1007">
        <v>14.218</v>
      </c>
      <c r="J1007">
        <v>13.834</v>
      </c>
      <c r="K1007">
        <v>12.436999999999999</v>
      </c>
      <c r="L1007">
        <v>11.516</v>
      </c>
      <c r="M1007">
        <v>9.8659999999999997</v>
      </c>
      <c r="N1007">
        <v>220.095</v>
      </c>
    </row>
    <row r="1008" spans="1:14">
      <c r="A1008">
        <v>1007</v>
      </c>
      <c r="B1008" s="1">
        <v>41212.492361111108</v>
      </c>
      <c r="C1008">
        <v>12.268000000000001</v>
      </c>
      <c r="D1008">
        <v>14.026</v>
      </c>
      <c r="F1008">
        <v>14.314</v>
      </c>
      <c r="G1008">
        <v>14.194000000000001</v>
      </c>
      <c r="H1008">
        <v>14.122</v>
      </c>
      <c r="I1008">
        <v>14.218</v>
      </c>
      <c r="J1008">
        <v>13.834</v>
      </c>
      <c r="K1008">
        <v>12.558</v>
      </c>
      <c r="L1008">
        <v>11.467000000000001</v>
      </c>
      <c r="M1008">
        <v>9.8659999999999997</v>
      </c>
      <c r="N1008">
        <v>220.15899999999999</v>
      </c>
    </row>
    <row r="1009" spans="1:14">
      <c r="A1009">
        <v>1008</v>
      </c>
      <c r="B1009" s="1">
        <v>41212.495833333334</v>
      </c>
      <c r="C1009">
        <v>12.678000000000001</v>
      </c>
      <c r="D1009">
        <v>14.17</v>
      </c>
      <c r="F1009">
        <v>14.314</v>
      </c>
      <c r="G1009">
        <v>14.146000000000001</v>
      </c>
      <c r="H1009">
        <v>14.098000000000001</v>
      </c>
      <c r="I1009">
        <v>14.242000000000001</v>
      </c>
      <c r="J1009">
        <v>13.834</v>
      </c>
      <c r="K1009">
        <v>12.654</v>
      </c>
      <c r="L1009">
        <v>11.053000000000001</v>
      </c>
      <c r="M1009">
        <v>9.8659999999999997</v>
      </c>
      <c r="N1009">
        <v>220.191</v>
      </c>
    </row>
    <row r="1010" spans="1:14">
      <c r="A1010">
        <v>1009</v>
      </c>
      <c r="B1010" s="1">
        <v>41212.499305555553</v>
      </c>
      <c r="C1010">
        <v>12.509</v>
      </c>
      <c r="D1010">
        <v>14.05</v>
      </c>
      <c r="F1010">
        <v>14.337</v>
      </c>
      <c r="G1010">
        <v>14.146000000000001</v>
      </c>
      <c r="H1010">
        <v>14.098000000000001</v>
      </c>
      <c r="I1010">
        <v>14.314</v>
      </c>
      <c r="J1010">
        <v>13.834</v>
      </c>
      <c r="K1010">
        <v>12.678000000000001</v>
      </c>
      <c r="L1010">
        <v>10.59</v>
      </c>
      <c r="M1010">
        <v>9.8659999999999997</v>
      </c>
      <c r="N1010">
        <v>220.255</v>
      </c>
    </row>
    <row r="1011" spans="1:14">
      <c r="A1011">
        <v>1010</v>
      </c>
      <c r="B1011" s="1">
        <v>41212.50277777778</v>
      </c>
      <c r="C1011">
        <v>12.750999999999999</v>
      </c>
      <c r="D1011">
        <v>14.05</v>
      </c>
      <c r="F1011">
        <v>14.337</v>
      </c>
      <c r="G1011">
        <v>14.146000000000001</v>
      </c>
      <c r="H1011">
        <v>14.122</v>
      </c>
      <c r="I1011">
        <v>14.337</v>
      </c>
      <c r="J1011">
        <v>13.858000000000001</v>
      </c>
      <c r="K1011">
        <v>12.678000000000001</v>
      </c>
      <c r="L1011">
        <v>10.443</v>
      </c>
      <c r="M1011">
        <v>9.8659999999999997</v>
      </c>
      <c r="N1011">
        <v>220.28700000000001</v>
      </c>
    </row>
    <row r="1012" spans="1:14">
      <c r="A1012">
        <v>1011</v>
      </c>
      <c r="B1012" s="1">
        <v>41212.506249999999</v>
      </c>
      <c r="C1012">
        <v>12.750999999999999</v>
      </c>
      <c r="D1012">
        <v>13.906000000000001</v>
      </c>
      <c r="F1012">
        <v>14.314</v>
      </c>
      <c r="G1012">
        <v>14.146000000000001</v>
      </c>
      <c r="H1012">
        <v>14.122</v>
      </c>
      <c r="I1012">
        <v>14.337</v>
      </c>
      <c r="J1012">
        <v>13.858000000000001</v>
      </c>
      <c r="K1012">
        <v>12.654</v>
      </c>
      <c r="L1012">
        <v>10.345000000000001</v>
      </c>
      <c r="M1012">
        <v>9.8659999999999997</v>
      </c>
      <c r="N1012">
        <v>220.351</v>
      </c>
    </row>
    <row r="1013" spans="1:14">
      <c r="A1013">
        <v>1012</v>
      </c>
      <c r="B1013" s="1">
        <v>41212.509722222225</v>
      </c>
      <c r="C1013">
        <v>12.750999999999999</v>
      </c>
      <c r="D1013">
        <v>14.074</v>
      </c>
      <c r="F1013">
        <v>14.314</v>
      </c>
      <c r="G1013">
        <v>14.146000000000001</v>
      </c>
      <c r="H1013">
        <v>14.122</v>
      </c>
      <c r="I1013">
        <v>14.314</v>
      </c>
      <c r="J1013">
        <v>13.882</v>
      </c>
      <c r="K1013">
        <v>12.702999999999999</v>
      </c>
      <c r="L1013">
        <v>10.417999999999999</v>
      </c>
      <c r="M1013">
        <v>9.8659999999999997</v>
      </c>
      <c r="N1013">
        <v>220.38300000000001</v>
      </c>
    </row>
    <row r="1014" spans="1:14">
      <c r="A1014">
        <v>1013</v>
      </c>
      <c r="B1014" s="1">
        <v>41212.513194444444</v>
      </c>
      <c r="C1014">
        <v>12.847</v>
      </c>
      <c r="D1014">
        <v>14.026</v>
      </c>
      <c r="F1014">
        <v>14.314</v>
      </c>
      <c r="G1014">
        <v>14.146000000000001</v>
      </c>
      <c r="H1014">
        <v>14.122</v>
      </c>
      <c r="I1014">
        <v>14.337</v>
      </c>
      <c r="J1014">
        <v>13.906000000000001</v>
      </c>
      <c r="K1014">
        <v>12.702999999999999</v>
      </c>
      <c r="L1014">
        <v>10.417999999999999</v>
      </c>
      <c r="M1014">
        <v>9.8659999999999997</v>
      </c>
      <c r="N1014">
        <v>220.447</v>
      </c>
    </row>
    <row r="1015" spans="1:14">
      <c r="A1015">
        <v>1014</v>
      </c>
      <c r="B1015" s="1">
        <v>41212.51666666667</v>
      </c>
      <c r="C1015">
        <v>12.847</v>
      </c>
      <c r="D1015">
        <v>14.122</v>
      </c>
      <c r="F1015">
        <v>14.314</v>
      </c>
      <c r="G1015">
        <v>14.146000000000001</v>
      </c>
      <c r="H1015">
        <v>14.122</v>
      </c>
      <c r="I1015">
        <v>14.242000000000001</v>
      </c>
      <c r="J1015">
        <v>13.954000000000001</v>
      </c>
      <c r="K1015">
        <v>12.606</v>
      </c>
      <c r="L1015">
        <v>10.369</v>
      </c>
      <c r="M1015">
        <v>9.8659999999999997</v>
      </c>
      <c r="N1015">
        <v>220.511</v>
      </c>
    </row>
    <row r="1016" spans="1:14">
      <c r="A1016">
        <v>1015</v>
      </c>
      <c r="B1016" s="1">
        <v>41212.520138888889</v>
      </c>
      <c r="C1016">
        <v>12.243</v>
      </c>
      <c r="D1016">
        <v>14.026</v>
      </c>
      <c r="F1016">
        <v>14.29</v>
      </c>
      <c r="G1016">
        <v>14.146000000000001</v>
      </c>
      <c r="H1016">
        <v>14.098000000000001</v>
      </c>
      <c r="I1016">
        <v>14.218</v>
      </c>
      <c r="J1016">
        <v>13.954000000000001</v>
      </c>
      <c r="K1016">
        <v>12.484999999999999</v>
      </c>
      <c r="L1016">
        <v>10.345000000000001</v>
      </c>
      <c r="M1016">
        <v>9.8659999999999997</v>
      </c>
      <c r="N1016">
        <v>220.57499999999999</v>
      </c>
    </row>
    <row r="1017" spans="1:14">
      <c r="A1017">
        <v>1016</v>
      </c>
      <c r="B1017" s="1">
        <v>41212.523611111108</v>
      </c>
      <c r="C1017">
        <v>12.074</v>
      </c>
      <c r="D1017">
        <v>14.002000000000001</v>
      </c>
      <c r="F1017">
        <v>14.29</v>
      </c>
      <c r="G1017">
        <v>14.146000000000001</v>
      </c>
      <c r="H1017">
        <v>14.098000000000001</v>
      </c>
      <c r="I1017">
        <v>14.194000000000001</v>
      </c>
      <c r="J1017">
        <v>13.978</v>
      </c>
      <c r="K1017">
        <v>12.484999999999999</v>
      </c>
      <c r="L1017">
        <v>10.32</v>
      </c>
      <c r="M1017">
        <v>9.8659999999999997</v>
      </c>
      <c r="N1017">
        <v>220.607</v>
      </c>
    </row>
    <row r="1018" spans="1:14">
      <c r="A1018">
        <v>1017</v>
      </c>
      <c r="B1018" s="1">
        <v>41212.527083333334</v>
      </c>
      <c r="C1018">
        <v>12.558</v>
      </c>
      <c r="D1018">
        <v>14.146000000000001</v>
      </c>
      <c r="F1018">
        <v>14.266</v>
      </c>
      <c r="G1018">
        <v>14.146000000000001</v>
      </c>
      <c r="H1018">
        <v>14.098000000000001</v>
      </c>
      <c r="I1018">
        <v>14.146000000000001</v>
      </c>
      <c r="J1018">
        <v>13.978</v>
      </c>
      <c r="K1018">
        <v>12.484999999999999</v>
      </c>
      <c r="L1018">
        <v>10.32</v>
      </c>
      <c r="M1018">
        <v>9.8659999999999997</v>
      </c>
      <c r="N1018">
        <v>220.63900000000001</v>
      </c>
    </row>
    <row r="1019" spans="1:14">
      <c r="A1019">
        <v>1018</v>
      </c>
      <c r="B1019" s="1">
        <v>41212.530555555553</v>
      </c>
      <c r="C1019">
        <v>12.654</v>
      </c>
      <c r="D1019">
        <v>14.098000000000001</v>
      </c>
      <c r="F1019">
        <v>14.266</v>
      </c>
      <c r="G1019">
        <v>14.122</v>
      </c>
      <c r="H1019">
        <v>14.098000000000001</v>
      </c>
      <c r="I1019">
        <v>14.17</v>
      </c>
      <c r="J1019">
        <v>14.002000000000001</v>
      </c>
      <c r="K1019">
        <v>12.582000000000001</v>
      </c>
      <c r="L1019">
        <v>10.295999999999999</v>
      </c>
      <c r="M1019">
        <v>9.8659999999999997</v>
      </c>
      <c r="N1019">
        <v>220.73500000000001</v>
      </c>
    </row>
    <row r="1020" spans="1:14">
      <c r="A1020">
        <v>1019</v>
      </c>
      <c r="B1020" s="1">
        <v>41212.53402777778</v>
      </c>
      <c r="C1020">
        <v>12.775</v>
      </c>
      <c r="D1020">
        <v>14.002000000000001</v>
      </c>
      <c r="F1020">
        <v>14.266</v>
      </c>
      <c r="G1020">
        <v>14.146000000000001</v>
      </c>
      <c r="H1020">
        <v>14.074</v>
      </c>
      <c r="I1020">
        <v>14.194000000000001</v>
      </c>
      <c r="J1020">
        <v>14.002000000000001</v>
      </c>
      <c r="K1020">
        <v>12.63</v>
      </c>
      <c r="L1020">
        <v>10.345000000000001</v>
      </c>
      <c r="M1020">
        <v>9.8659999999999997</v>
      </c>
      <c r="N1020">
        <v>220.767</v>
      </c>
    </row>
    <row r="1021" spans="1:14">
      <c r="A1021">
        <v>1020</v>
      </c>
      <c r="B1021" s="1">
        <v>41212.537499999999</v>
      </c>
      <c r="C1021">
        <v>12.798999999999999</v>
      </c>
      <c r="D1021">
        <v>13.954000000000001</v>
      </c>
      <c r="F1021">
        <v>14.266</v>
      </c>
      <c r="G1021">
        <v>14.146000000000001</v>
      </c>
      <c r="H1021">
        <v>14.074</v>
      </c>
      <c r="I1021">
        <v>14.242000000000001</v>
      </c>
      <c r="J1021">
        <v>14.002000000000001</v>
      </c>
      <c r="K1021">
        <v>12.702999999999999</v>
      </c>
      <c r="L1021">
        <v>10.417999999999999</v>
      </c>
      <c r="M1021">
        <v>9.8659999999999997</v>
      </c>
      <c r="N1021">
        <v>220.79900000000001</v>
      </c>
    </row>
    <row r="1022" spans="1:14">
      <c r="A1022">
        <v>1021</v>
      </c>
      <c r="B1022" s="1">
        <v>41212.540972222225</v>
      </c>
      <c r="C1022">
        <v>12.871</v>
      </c>
      <c r="D1022">
        <v>14.002000000000001</v>
      </c>
      <c r="F1022">
        <v>14.266</v>
      </c>
      <c r="G1022">
        <v>14.146000000000001</v>
      </c>
      <c r="H1022">
        <v>14.074</v>
      </c>
      <c r="I1022">
        <v>14.242000000000001</v>
      </c>
      <c r="J1022">
        <v>14.002000000000001</v>
      </c>
      <c r="K1022">
        <v>12.654</v>
      </c>
      <c r="L1022">
        <v>10.59</v>
      </c>
      <c r="M1022">
        <v>9.8659999999999997</v>
      </c>
      <c r="N1022">
        <v>220.92699999999999</v>
      </c>
    </row>
    <row r="1023" spans="1:14">
      <c r="A1023">
        <v>1022</v>
      </c>
      <c r="B1023" s="1">
        <v>41212.544444444444</v>
      </c>
      <c r="C1023">
        <v>12.847</v>
      </c>
      <c r="D1023">
        <v>14.026</v>
      </c>
      <c r="F1023">
        <v>14.266</v>
      </c>
      <c r="G1023">
        <v>14.122</v>
      </c>
      <c r="H1023">
        <v>14.05</v>
      </c>
      <c r="I1023">
        <v>14.242000000000001</v>
      </c>
      <c r="J1023">
        <v>14.026</v>
      </c>
      <c r="K1023">
        <v>12.534000000000001</v>
      </c>
      <c r="L1023">
        <v>10.712</v>
      </c>
      <c r="M1023">
        <v>9.8659999999999997</v>
      </c>
      <c r="N1023">
        <v>220.99100000000001</v>
      </c>
    </row>
    <row r="1024" spans="1:14">
      <c r="A1024">
        <v>1023</v>
      </c>
      <c r="B1024" s="1">
        <v>41212.54791666667</v>
      </c>
      <c r="C1024">
        <v>12.92</v>
      </c>
      <c r="D1024">
        <v>14.026</v>
      </c>
      <c r="F1024">
        <v>14.266</v>
      </c>
      <c r="G1024">
        <v>14.122</v>
      </c>
      <c r="H1024">
        <v>14.05</v>
      </c>
      <c r="I1024">
        <v>14.146000000000001</v>
      </c>
      <c r="J1024">
        <v>14.026</v>
      </c>
      <c r="K1024">
        <v>12.484999999999999</v>
      </c>
      <c r="L1024">
        <v>10.712</v>
      </c>
      <c r="M1024">
        <v>9.8659999999999997</v>
      </c>
      <c r="N1024">
        <v>221.05600000000001</v>
      </c>
    </row>
    <row r="1025" spans="1:14">
      <c r="A1025">
        <v>1024</v>
      </c>
      <c r="B1025" s="1">
        <v>41212.551388888889</v>
      </c>
      <c r="C1025">
        <v>12.968</v>
      </c>
      <c r="D1025">
        <v>14.074</v>
      </c>
      <c r="F1025">
        <v>14.266</v>
      </c>
      <c r="G1025">
        <v>14.098000000000001</v>
      </c>
      <c r="H1025">
        <v>14.05</v>
      </c>
      <c r="I1025">
        <v>14.17</v>
      </c>
      <c r="J1025">
        <v>14.026</v>
      </c>
      <c r="K1025">
        <v>12.436999999999999</v>
      </c>
      <c r="L1025">
        <v>10.686999999999999</v>
      </c>
      <c r="M1025">
        <v>9.8659999999999997</v>
      </c>
      <c r="N1025">
        <v>221.08799999999999</v>
      </c>
    </row>
    <row r="1026" spans="1:14">
      <c r="A1026">
        <v>1025</v>
      </c>
      <c r="B1026" s="1">
        <v>41212.554861111108</v>
      </c>
      <c r="C1026">
        <v>12.92</v>
      </c>
      <c r="D1026">
        <v>14.074</v>
      </c>
      <c r="F1026">
        <v>14.29</v>
      </c>
      <c r="G1026">
        <v>14.122</v>
      </c>
      <c r="H1026">
        <v>14.05</v>
      </c>
      <c r="I1026">
        <v>14.17</v>
      </c>
      <c r="J1026">
        <v>14.05</v>
      </c>
      <c r="K1026">
        <v>12.461</v>
      </c>
      <c r="L1026">
        <v>10.712</v>
      </c>
      <c r="M1026">
        <v>9.8659999999999997</v>
      </c>
      <c r="N1026">
        <v>221.15199999999999</v>
      </c>
    </row>
    <row r="1027" spans="1:14">
      <c r="A1027">
        <v>1026</v>
      </c>
      <c r="B1027" s="1">
        <v>41212.558333333334</v>
      </c>
      <c r="C1027">
        <v>12.92</v>
      </c>
      <c r="D1027">
        <v>14.074</v>
      </c>
      <c r="F1027">
        <v>14.29</v>
      </c>
      <c r="G1027">
        <v>14.098000000000001</v>
      </c>
      <c r="H1027">
        <v>14.05</v>
      </c>
      <c r="I1027">
        <v>14.242000000000001</v>
      </c>
      <c r="J1027">
        <v>14.026</v>
      </c>
      <c r="K1027">
        <v>12.509</v>
      </c>
      <c r="L1027">
        <v>10.736000000000001</v>
      </c>
      <c r="M1027">
        <v>9.8659999999999997</v>
      </c>
      <c r="N1027">
        <v>221.21600000000001</v>
      </c>
    </row>
    <row r="1028" spans="1:14">
      <c r="A1028">
        <v>1027</v>
      </c>
      <c r="B1028" s="1">
        <v>41212.561805555553</v>
      </c>
      <c r="C1028">
        <v>12.992000000000001</v>
      </c>
      <c r="D1028">
        <v>14.218</v>
      </c>
      <c r="F1028">
        <v>14.29</v>
      </c>
      <c r="G1028">
        <v>14.122</v>
      </c>
      <c r="H1028">
        <v>14.05</v>
      </c>
      <c r="I1028">
        <v>14.29</v>
      </c>
      <c r="J1028">
        <v>14.05</v>
      </c>
      <c r="K1028">
        <v>12.678000000000001</v>
      </c>
      <c r="L1028">
        <v>10.882999999999999</v>
      </c>
      <c r="M1028">
        <v>9.8659999999999997</v>
      </c>
      <c r="N1028">
        <v>221.28</v>
      </c>
    </row>
    <row r="1029" spans="1:14">
      <c r="A1029">
        <v>1028</v>
      </c>
      <c r="B1029" s="1">
        <v>41212.56527777778</v>
      </c>
      <c r="C1029">
        <v>13.233000000000001</v>
      </c>
      <c r="D1029">
        <v>14.29</v>
      </c>
      <c r="F1029">
        <v>14.242000000000001</v>
      </c>
      <c r="G1029">
        <v>14.122</v>
      </c>
      <c r="H1029">
        <v>14.05</v>
      </c>
      <c r="I1029">
        <v>14.194000000000001</v>
      </c>
      <c r="J1029">
        <v>14.05</v>
      </c>
      <c r="K1029">
        <v>12.775</v>
      </c>
      <c r="L1029">
        <v>10.858000000000001</v>
      </c>
      <c r="M1029">
        <v>9.8659999999999997</v>
      </c>
      <c r="N1029">
        <v>221.31200000000001</v>
      </c>
    </row>
    <row r="1030" spans="1:14">
      <c r="A1030">
        <v>1029</v>
      </c>
      <c r="B1030" s="1">
        <v>41212.568749999999</v>
      </c>
      <c r="C1030">
        <v>13.377000000000001</v>
      </c>
      <c r="D1030">
        <v>14.433</v>
      </c>
      <c r="F1030">
        <v>14.242000000000001</v>
      </c>
      <c r="G1030">
        <v>14.122</v>
      </c>
      <c r="H1030">
        <v>14.074</v>
      </c>
      <c r="I1030">
        <v>14.098000000000001</v>
      </c>
      <c r="J1030">
        <v>14.05</v>
      </c>
      <c r="K1030">
        <v>12.896000000000001</v>
      </c>
      <c r="L1030">
        <v>10.907</v>
      </c>
      <c r="M1030">
        <v>9.8659999999999997</v>
      </c>
      <c r="N1030">
        <v>221.376</v>
      </c>
    </row>
    <row r="1031" spans="1:14">
      <c r="A1031">
        <v>1030</v>
      </c>
      <c r="B1031" s="1">
        <v>41212.572222222225</v>
      </c>
      <c r="C1031">
        <v>13.641999999999999</v>
      </c>
      <c r="D1031">
        <v>14.266</v>
      </c>
      <c r="F1031">
        <v>14.242000000000001</v>
      </c>
      <c r="G1031">
        <v>14.146000000000001</v>
      </c>
      <c r="H1031">
        <v>14.098000000000001</v>
      </c>
      <c r="I1031">
        <v>14.266</v>
      </c>
      <c r="J1031">
        <v>14.05</v>
      </c>
      <c r="K1031">
        <v>13.064</v>
      </c>
      <c r="L1031">
        <v>10.932</v>
      </c>
      <c r="M1031">
        <v>9.8659999999999997</v>
      </c>
      <c r="N1031">
        <v>221.47200000000001</v>
      </c>
    </row>
    <row r="1032" spans="1:14">
      <c r="A1032">
        <v>1031</v>
      </c>
      <c r="B1032" s="1">
        <v>41212.575694444444</v>
      </c>
      <c r="C1032">
        <v>13.762</v>
      </c>
      <c r="D1032">
        <v>14.218</v>
      </c>
      <c r="F1032">
        <v>14.242000000000001</v>
      </c>
      <c r="G1032">
        <v>14.122</v>
      </c>
      <c r="H1032">
        <v>14.098000000000001</v>
      </c>
      <c r="I1032">
        <v>14.29</v>
      </c>
      <c r="J1032">
        <v>13.954000000000001</v>
      </c>
      <c r="K1032">
        <v>12.968</v>
      </c>
      <c r="L1032">
        <v>10.785</v>
      </c>
      <c r="M1032">
        <v>9.8659999999999997</v>
      </c>
      <c r="N1032">
        <v>221.50399999999999</v>
      </c>
    </row>
    <row r="1033" spans="1:14">
      <c r="A1033">
        <v>1032</v>
      </c>
      <c r="B1033" s="1">
        <v>41212.57916666667</v>
      </c>
      <c r="C1033">
        <v>13.882</v>
      </c>
      <c r="D1033">
        <v>14.17</v>
      </c>
      <c r="F1033">
        <v>14.242000000000001</v>
      </c>
      <c r="G1033">
        <v>14.098000000000001</v>
      </c>
      <c r="H1033">
        <v>14.098000000000001</v>
      </c>
      <c r="I1033">
        <v>14.314</v>
      </c>
      <c r="J1033">
        <v>13.906000000000001</v>
      </c>
      <c r="K1033">
        <v>13.137</v>
      </c>
      <c r="L1033">
        <v>10.686999999999999</v>
      </c>
      <c r="M1033">
        <v>9.8659999999999997</v>
      </c>
      <c r="N1033">
        <v>221.56800000000001</v>
      </c>
    </row>
    <row r="1034" spans="1:14">
      <c r="A1034">
        <v>1033</v>
      </c>
      <c r="B1034" s="1">
        <v>41212.582638888889</v>
      </c>
      <c r="C1034">
        <v>14.026</v>
      </c>
      <c r="D1034">
        <v>14.242000000000001</v>
      </c>
      <c r="F1034">
        <v>14.242000000000001</v>
      </c>
      <c r="G1034">
        <v>14.074</v>
      </c>
      <c r="H1034">
        <v>14.098000000000001</v>
      </c>
      <c r="I1034">
        <v>14.337</v>
      </c>
      <c r="J1034">
        <v>13.906000000000001</v>
      </c>
      <c r="K1034">
        <v>13.185</v>
      </c>
      <c r="L1034">
        <v>10.59</v>
      </c>
      <c r="M1034">
        <v>9.8659999999999997</v>
      </c>
      <c r="N1034">
        <v>221.6</v>
      </c>
    </row>
    <row r="1035" spans="1:14">
      <c r="A1035">
        <v>1034</v>
      </c>
      <c r="B1035" s="1">
        <v>41212.586111111108</v>
      </c>
      <c r="C1035">
        <v>14.074</v>
      </c>
      <c r="D1035">
        <v>14.29</v>
      </c>
      <c r="F1035">
        <v>14.242000000000001</v>
      </c>
      <c r="G1035">
        <v>14.074</v>
      </c>
      <c r="H1035">
        <v>14.098000000000001</v>
      </c>
      <c r="I1035">
        <v>14.337</v>
      </c>
      <c r="J1035">
        <v>13.906000000000001</v>
      </c>
      <c r="K1035">
        <v>13.137</v>
      </c>
      <c r="L1035">
        <v>10.565</v>
      </c>
      <c r="M1035">
        <v>9.8659999999999997</v>
      </c>
      <c r="N1035">
        <v>221.63200000000001</v>
      </c>
    </row>
    <row r="1036" spans="1:14">
      <c r="A1036">
        <v>1035</v>
      </c>
      <c r="B1036" s="1">
        <v>41212.589583333334</v>
      </c>
      <c r="C1036">
        <v>14.05</v>
      </c>
      <c r="D1036">
        <v>14.314</v>
      </c>
      <c r="F1036">
        <v>14.242000000000001</v>
      </c>
      <c r="G1036">
        <v>14.074</v>
      </c>
      <c r="H1036">
        <v>14.098000000000001</v>
      </c>
      <c r="I1036">
        <v>14.314</v>
      </c>
      <c r="J1036">
        <v>13.906000000000001</v>
      </c>
      <c r="K1036">
        <v>12.992000000000001</v>
      </c>
      <c r="L1036">
        <v>10.565</v>
      </c>
      <c r="M1036">
        <v>9.8659999999999997</v>
      </c>
      <c r="N1036">
        <v>221.696</v>
      </c>
    </row>
    <row r="1037" spans="1:14">
      <c r="A1037">
        <v>1036</v>
      </c>
      <c r="B1037" s="1">
        <v>41212.593055555553</v>
      </c>
      <c r="C1037">
        <v>14.074</v>
      </c>
      <c r="D1037">
        <v>14.314</v>
      </c>
      <c r="F1037">
        <v>14.242000000000001</v>
      </c>
      <c r="G1037">
        <v>14.074</v>
      </c>
      <c r="H1037">
        <v>14.098000000000001</v>
      </c>
      <c r="I1037">
        <v>14.314</v>
      </c>
      <c r="J1037">
        <v>13.93</v>
      </c>
      <c r="K1037">
        <v>12.968</v>
      </c>
      <c r="L1037">
        <v>10.565</v>
      </c>
      <c r="M1037">
        <v>9.8659999999999997</v>
      </c>
      <c r="N1037">
        <v>221.76</v>
      </c>
    </row>
    <row r="1038" spans="1:14">
      <c r="A1038">
        <v>1037</v>
      </c>
      <c r="B1038" s="1">
        <v>41212.59652777778</v>
      </c>
      <c r="C1038">
        <v>14.098000000000001</v>
      </c>
      <c r="D1038">
        <v>14.314</v>
      </c>
      <c r="F1038">
        <v>14.242000000000001</v>
      </c>
      <c r="G1038">
        <v>14.05</v>
      </c>
      <c r="H1038">
        <v>14.122</v>
      </c>
      <c r="I1038">
        <v>14.314</v>
      </c>
      <c r="J1038">
        <v>13.906000000000001</v>
      </c>
      <c r="K1038">
        <v>12.896000000000001</v>
      </c>
      <c r="L1038">
        <v>10.516</v>
      </c>
      <c r="M1038">
        <v>9.8659999999999997</v>
      </c>
      <c r="N1038">
        <v>221.82400000000001</v>
      </c>
    </row>
    <row r="1039" spans="1:14">
      <c r="A1039">
        <v>1038</v>
      </c>
      <c r="B1039" s="1">
        <v>41212.6</v>
      </c>
      <c r="C1039">
        <v>14.074</v>
      </c>
      <c r="D1039">
        <v>14.337</v>
      </c>
      <c r="F1039">
        <v>14.266</v>
      </c>
      <c r="G1039">
        <v>14.074</v>
      </c>
      <c r="H1039">
        <v>14.122</v>
      </c>
      <c r="I1039">
        <v>14.266</v>
      </c>
      <c r="J1039">
        <v>13.81</v>
      </c>
      <c r="K1039">
        <v>12.896000000000001</v>
      </c>
      <c r="L1039">
        <v>10.492000000000001</v>
      </c>
      <c r="M1039">
        <v>9.8659999999999997</v>
      </c>
      <c r="N1039">
        <v>221.92</v>
      </c>
    </row>
    <row r="1040" spans="1:14">
      <c r="A1040">
        <v>1039</v>
      </c>
      <c r="B1040" s="1">
        <v>41212.603472222225</v>
      </c>
      <c r="C1040">
        <v>14.098000000000001</v>
      </c>
      <c r="D1040">
        <v>14.314</v>
      </c>
      <c r="F1040">
        <v>14.266</v>
      </c>
      <c r="G1040">
        <v>14.098000000000001</v>
      </c>
      <c r="H1040">
        <v>14.146000000000001</v>
      </c>
      <c r="I1040">
        <v>14.266</v>
      </c>
      <c r="J1040">
        <v>13.738</v>
      </c>
      <c r="K1040">
        <v>12.896000000000001</v>
      </c>
      <c r="L1040">
        <v>10.417999999999999</v>
      </c>
      <c r="M1040">
        <v>9.8659999999999997</v>
      </c>
      <c r="N1040">
        <v>221.952</v>
      </c>
    </row>
    <row r="1041" spans="1:14">
      <c r="A1041">
        <v>1040</v>
      </c>
      <c r="B1041" s="1">
        <v>41212.606944444444</v>
      </c>
      <c r="C1041">
        <v>14.026</v>
      </c>
      <c r="D1041">
        <v>14.337</v>
      </c>
      <c r="F1041">
        <v>14.29</v>
      </c>
      <c r="G1041">
        <v>14.098000000000001</v>
      </c>
      <c r="H1041">
        <v>14.122</v>
      </c>
      <c r="I1041">
        <v>14.314</v>
      </c>
      <c r="J1041">
        <v>13.738</v>
      </c>
      <c r="K1041">
        <v>13.016</v>
      </c>
      <c r="L1041">
        <v>10.32</v>
      </c>
      <c r="M1041">
        <v>9.8659999999999997</v>
      </c>
      <c r="N1041">
        <v>222.01599999999999</v>
      </c>
    </row>
    <row r="1042" spans="1:14">
      <c r="A1042">
        <v>1041</v>
      </c>
      <c r="B1042" s="1">
        <v>41212.61041666667</v>
      </c>
      <c r="C1042">
        <v>14.074</v>
      </c>
      <c r="D1042">
        <v>14.29</v>
      </c>
      <c r="F1042">
        <v>14.29</v>
      </c>
      <c r="G1042">
        <v>14.074</v>
      </c>
      <c r="H1042">
        <v>14.098000000000001</v>
      </c>
      <c r="I1042">
        <v>14.242000000000001</v>
      </c>
      <c r="J1042">
        <v>13.738</v>
      </c>
      <c r="K1042">
        <v>13.064</v>
      </c>
      <c r="L1042">
        <v>10.345000000000001</v>
      </c>
      <c r="M1042">
        <v>9.8659999999999997</v>
      </c>
      <c r="N1042">
        <v>222.08099999999999</v>
      </c>
    </row>
    <row r="1043" spans="1:14">
      <c r="A1043">
        <v>1042</v>
      </c>
      <c r="B1043" s="1">
        <v>41212.613888888889</v>
      </c>
      <c r="C1043">
        <v>14.122</v>
      </c>
      <c r="D1043">
        <v>14.29</v>
      </c>
      <c r="F1043">
        <v>14.29</v>
      </c>
      <c r="G1043">
        <v>14.074</v>
      </c>
      <c r="H1043">
        <v>14.122</v>
      </c>
      <c r="I1043">
        <v>14.146000000000001</v>
      </c>
      <c r="J1043">
        <v>13.762</v>
      </c>
      <c r="K1043">
        <v>13.04</v>
      </c>
      <c r="L1043">
        <v>10.369</v>
      </c>
      <c r="M1043">
        <v>9.8659999999999997</v>
      </c>
      <c r="N1043">
        <v>222.14500000000001</v>
      </c>
    </row>
    <row r="1044" spans="1:14">
      <c r="A1044">
        <v>1043</v>
      </c>
      <c r="B1044" s="1">
        <v>41212.617361111108</v>
      </c>
      <c r="C1044">
        <v>14.17</v>
      </c>
      <c r="D1044">
        <v>14.314</v>
      </c>
      <c r="F1044">
        <v>14.218</v>
      </c>
      <c r="G1044">
        <v>14.05</v>
      </c>
      <c r="H1044">
        <v>14.122</v>
      </c>
      <c r="I1044">
        <v>14.098000000000001</v>
      </c>
      <c r="J1044">
        <v>13.762</v>
      </c>
      <c r="K1044">
        <v>12.968</v>
      </c>
      <c r="L1044">
        <v>10.394</v>
      </c>
      <c r="M1044">
        <v>9.8659999999999997</v>
      </c>
      <c r="N1044">
        <v>222.209</v>
      </c>
    </row>
    <row r="1045" spans="1:14">
      <c r="A1045">
        <v>1044</v>
      </c>
      <c r="B1045" s="1">
        <v>41212.620833333334</v>
      </c>
      <c r="C1045">
        <v>14.242000000000001</v>
      </c>
      <c r="D1045">
        <v>14.337</v>
      </c>
      <c r="F1045">
        <v>14.218</v>
      </c>
      <c r="G1045">
        <v>14.05</v>
      </c>
      <c r="H1045">
        <v>14.122</v>
      </c>
      <c r="I1045">
        <v>14.098000000000001</v>
      </c>
      <c r="J1045">
        <v>13.762</v>
      </c>
      <c r="K1045">
        <v>12.871</v>
      </c>
      <c r="L1045">
        <v>10.417999999999999</v>
      </c>
      <c r="M1045">
        <v>9.8659999999999997</v>
      </c>
      <c r="N1045">
        <v>222.209</v>
      </c>
    </row>
    <row r="1046" spans="1:14">
      <c r="A1046">
        <v>1045</v>
      </c>
      <c r="B1046" s="1">
        <v>41212.624305555553</v>
      </c>
      <c r="C1046">
        <v>14.29</v>
      </c>
      <c r="D1046">
        <v>14.361000000000001</v>
      </c>
      <c r="F1046">
        <v>14.194000000000001</v>
      </c>
      <c r="G1046">
        <v>14.05</v>
      </c>
      <c r="H1046">
        <v>14.098000000000001</v>
      </c>
      <c r="I1046">
        <v>14.098000000000001</v>
      </c>
      <c r="J1046">
        <v>13.834</v>
      </c>
      <c r="K1046">
        <v>12.606</v>
      </c>
      <c r="L1046">
        <v>10.345000000000001</v>
      </c>
      <c r="M1046">
        <v>9.8659999999999997</v>
      </c>
      <c r="N1046">
        <v>222.30500000000001</v>
      </c>
    </row>
    <row r="1047" spans="1:14">
      <c r="A1047">
        <v>1046</v>
      </c>
      <c r="B1047" s="1">
        <v>41212.62777777778</v>
      </c>
      <c r="C1047">
        <v>14.29</v>
      </c>
      <c r="D1047">
        <v>14.385</v>
      </c>
      <c r="F1047">
        <v>14.242000000000001</v>
      </c>
      <c r="G1047">
        <v>14.05</v>
      </c>
      <c r="H1047">
        <v>14.098000000000001</v>
      </c>
      <c r="I1047">
        <v>14.074</v>
      </c>
      <c r="J1047">
        <v>13.906000000000001</v>
      </c>
      <c r="K1047">
        <v>12.606</v>
      </c>
      <c r="L1047">
        <v>10.345000000000001</v>
      </c>
      <c r="M1047">
        <v>9.8659999999999997</v>
      </c>
      <c r="N1047">
        <v>222.40100000000001</v>
      </c>
    </row>
    <row r="1048" spans="1:14">
      <c r="A1048">
        <v>1047</v>
      </c>
      <c r="B1048" s="1">
        <v>41212.631249999999</v>
      </c>
      <c r="C1048">
        <v>14.361000000000001</v>
      </c>
      <c r="D1048">
        <v>14.409000000000001</v>
      </c>
      <c r="F1048">
        <v>14.29</v>
      </c>
      <c r="G1048">
        <v>14.074</v>
      </c>
      <c r="H1048">
        <v>14.098000000000001</v>
      </c>
      <c r="I1048">
        <v>14.074</v>
      </c>
      <c r="J1048">
        <v>13.906000000000001</v>
      </c>
      <c r="K1048">
        <v>12.702999999999999</v>
      </c>
      <c r="L1048">
        <v>10.32</v>
      </c>
      <c r="M1048">
        <v>9.8659999999999997</v>
      </c>
      <c r="N1048">
        <v>222.43299999999999</v>
      </c>
    </row>
    <row r="1049" spans="1:14">
      <c r="A1049">
        <v>1048</v>
      </c>
      <c r="B1049" s="1">
        <v>41212.634722222225</v>
      </c>
      <c r="C1049">
        <v>14.218</v>
      </c>
      <c r="D1049">
        <v>14.409000000000001</v>
      </c>
      <c r="F1049">
        <v>14.242000000000001</v>
      </c>
      <c r="G1049">
        <v>14.074</v>
      </c>
      <c r="H1049">
        <v>14.098000000000001</v>
      </c>
      <c r="I1049">
        <v>14.074</v>
      </c>
      <c r="J1049">
        <v>13.882</v>
      </c>
      <c r="K1049">
        <v>12.847</v>
      </c>
      <c r="L1049">
        <v>10.32</v>
      </c>
      <c r="M1049">
        <v>9.8659999999999997</v>
      </c>
      <c r="N1049">
        <v>222.465</v>
      </c>
    </row>
    <row r="1050" spans="1:14">
      <c r="A1050">
        <v>1049</v>
      </c>
      <c r="B1050" s="1">
        <v>41212.638194444444</v>
      </c>
      <c r="C1050">
        <v>13.906000000000001</v>
      </c>
      <c r="D1050">
        <v>14.529</v>
      </c>
      <c r="F1050">
        <v>14.242000000000001</v>
      </c>
      <c r="G1050">
        <v>14.05</v>
      </c>
      <c r="H1050">
        <v>14.122</v>
      </c>
      <c r="I1050">
        <v>14.074</v>
      </c>
      <c r="J1050">
        <v>13.858000000000001</v>
      </c>
      <c r="K1050">
        <v>12.823</v>
      </c>
      <c r="L1050">
        <v>10.32</v>
      </c>
      <c r="M1050">
        <v>9.8659999999999997</v>
      </c>
      <c r="N1050">
        <v>222.529</v>
      </c>
    </row>
    <row r="1051" spans="1:14">
      <c r="A1051">
        <v>1050</v>
      </c>
      <c r="B1051" s="1">
        <v>41212.64166666667</v>
      </c>
      <c r="C1051">
        <v>13.93</v>
      </c>
      <c r="D1051">
        <v>14.529</v>
      </c>
      <c r="F1051">
        <v>14.242000000000001</v>
      </c>
      <c r="G1051">
        <v>14.05</v>
      </c>
      <c r="H1051">
        <v>14.122</v>
      </c>
      <c r="I1051">
        <v>14.074</v>
      </c>
      <c r="J1051">
        <v>13.834</v>
      </c>
      <c r="K1051">
        <v>12.798999999999999</v>
      </c>
      <c r="L1051">
        <v>10.32</v>
      </c>
      <c r="M1051">
        <v>9.8659999999999997</v>
      </c>
      <c r="N1051">
        <v>222.56100000000001</v>
      </c>
    </row>
    <row r="1052" spans="1:14">
      <c r="A1052">
        <v>1051</v>
      </c>
      <c r="B1052" s="1">
        <v>41212.645138888889</v>
      </c>
      <c r="C1052">
        <v>13.978</v>
      </c>
      <c r="D1052">
        <v>14.505000000000001</v>
      </c>
      <c r="F1052">
        <v>14.242000000000001</v>
      </c>
      <c r="G1052">
        <v>14.05</v>
      </c>
      <c r="H1052">
        <v>14.122</v>
      </c>
      <c r="I1052">
        <v>14.098000000000001</v>
      </c>
      <c r="J1052">
        <v>13.81</v>
      </c>
      <c r="K1052">
        <v>12.847</v>
      </c>
      <c r="L1052">
        <v>10.32</v>
      </c>
      <c r="M1052">
        <v>9.8659999999999997</v>
      </c>
      <c r="N1052">
        <v>222.59299999999999</v>
      </c>
    </row>
    <row r="1053" spans="1:14">
      <c r="A1053">
        <v>1052</v>
      </c>
      <c r="B1053" s="1">
        <v>41212.648611111108</v>
      </c>
      <c r="C1053">
        <v>14.146000000000001</v>
      </c>
      <c r="D1053">
        <v>14.505000000000001</v>
      </c>
      <c r="F1053">
        <v>14.242000000000001</v>
      </c>
      <c r="G1053">
        <v>14.05</v>
      </c>
      <c r="H1053">
        <v>14.122</v>
      </c>
      <c r="I1053">
        <v>14.098000000000001</v>
      </c>
      <c r="J1053">
        <v>13.81</v>
      </c>
      <c r="K1053">
        <v>12.823</v>
      </c>
      <c r="L1053">
        <v>10.345000000000001</v>
      </c>
      <c r="M1053">
        <v>9.8659999999999997</v>
      </c>
      <c r="N1053">
        <v>222.625</v>
      </c>
    </row>
    <row r="1054" spans="1:14">
      <c r="A1054">
        <v>1053</v>
      </c>
      <c r="B1054" s="1">
        <v>41212.652083333334</v>
      </c>
      <c r="C1054">
        <v>14.266</v>
      </c>
      <c r="D1054">
        <v>14.433</v>
      </c>
      <c r="F1054">
        <v>14.242000000000001</v>
      </c>
      <c r="G1054">
        <v>14.098000000000001</v>
      </c>
      <c r="H1054">
        <v>14.122</v>
      </c>
      <c r="I1054">
        <v>14.098000000000001</v>
      </c>
      <c r="J1054">
        <v>13.81</v>
      </c>
      <c r="K1054">
        <v>12.847</v>
      </c>
      <c r="L1054">
        <v>10.492000000000001</v>
      </c>
      <c r="M1054">
        <v>9.8659999999999997</v>
      </c>
      <c r="N1054">
        <v>222.625</v>
      </c>
    </row>
    <row r="1055" spans="1:14">
      <c r="A1055">
        <v>1054</v>
      </c>
      <c r="B1055" s="1">
        <v>41212.655555555553</v>
      </c>
      <c r="C1055">
        <v>14.337</v>
      </c>
      <c r="D1055">
        <v>14.457000000000001</v>
      </c>
      <c r="F1055">
        <v>14.266</v>
      </c>
      <c r="G1055">
        <v>14.098000000000001</v>
      </c>
      <c r="H1055">
        <v>14.122</v>
      </c>
      <c r="I1055">
        <v>14.146000000000001</v>
      </c>
      <c r="J1055">
        <v>13.81</v>
      </c>
      <c r="K1055">
        <v>12.896000000000001</v>
      </c>
      <c r="L1055">
        <v>10.565</v>
      </c>
      <c r="M1055">
        <v>9.8659999999999997</v>
      </c>
      <c r="N1055">
        <v>222.625</v>
      </c>
    </row>
    <row r="1056" spans="1:14">
      <c r="A1056">
        <v>1055</v>
      </c>
      <c r="B1056" s="1">
        <v>41212.65902777778</v>
      </c>
      <c r="C1056">
        <v>14.433</v>
      </c>
      <c r="D1056">
        <v>14.505000000000001</v>
      </c>
      <c r="F1056">
        <v>14.266</v>
      </c>
      <c r="G1056">
        <v>14.17</v>
      </c>
      <c r="H1056">
        <v>14.122</v>
      </c>
      <c r="I1056">
        <v>14.242000000000001</v>
      </c>
      <c r="J1056">
        <v>13.81</v>
      </c>
      <c r="K1056">
        <v>12.992000000000001</v>
      </c>
      <c r="L1056">
        <v>10.565</v>
      </c>
      <c r="M1056">
        <v>9.8659999999999997</v>
      </c>
      <c r="N1056">
        <v>222.68899999999999</v>
      </c>
    </row>
    <row r="1057" spans="1:14">
      <c r="A1057">
        <v>1056</v>
      </c>
      <c r="B1057" s="1">
        <v>41212.662499999999</v>
      </c>
      <c r="C1057">
        <v>14.577</v>
      </c>
      <c r="D1057">
        <v>14.529</v>
      </c>
      <c r="F1057">
        <v>14.242000000000001</v>
      </c>
      <c r="G1057">
        <v>14.17</v>
      </c>
      <c r="H1057">
        <v>14.122</v>
      </c>
      <c r="I1057">
        <v>14.218</v>
      </c>
      <c r="J1057">
        <v>13.858000000000001</v>
      </c>
      <c r="K1057">
        <v>13.161</v>
      </c>
      <c r="L1057">
        <v>10.565</v>
      </c>
      <c r="M1057">
        <v>9.8659999999999997</v>
      </c>
      <c r="N1057">
        <v>222.65700000000001</v>
      </c>
    </row>
    <row r="1058" spans="1:14">
      <c r="A1058">
        <v>1057</v>
      </c>
      <c r="B1058" s="1">
        <v>41212.665972222225</v>
      </c>
      <c r="C1058">
        <v>14.625</v>
      </c>
      <c r="D1058">
        <v>14.601000000000001</v>
      </c>
      <c r="F1058">
        <v>14.242000000000001</v>
      </c>
      <c r="G1058">
        <v>14.17</v>
      </c>
      <c r="H1058">
        <v>14.122</v>
      </c>
      <c r="I1058">
        <v>14.29</v>
      </c>
      <c r="J1058">
        <v>13.858000000000001</v>
      </c>
      <c r="K1058">
        <v>13.257</v>
      </c>
      <c r="L1058">
        <v>10.516</v>
      </c>
      <c r="M1058">
        <v>9.8659999999999997</v>
      </c>
      <c r="N1058">
        <v>222.625</v>
      </c>
    </row>
    <row r="1059" spans="1:14">
      <c r="A1059">
        <v>1058</v>
      </c>
      <c r="B1059" s="1">
        <v>41212.669444444444</v>
      </c>
      <c r="C1059">
        <v>14.553000000000001</v>
      </c>
      <c r="D1059">
        <v>14.625</v>
      </c>
      <c r="F1059">
        <v>14.242000000000001</v>
      </c>
      <c r="G1059">
        <v>14.17</v>
      </c>
      <c r="H1059">
        <v>14.146000000000001</v>
      </c>
      <c r="I1059">
        <v>14.29</v>
      </c>
      <c r="J1059">
        <v>13.858000000000001</v>
      </c>
      <c r="K1059">
        <v>13.329000000000001</v>
      </c>
      <c r="L1059">
        <v>10.516</v>
      </c>
      <c r="M1059">
        <v>9.8659999999999997</v>
      </c>
      <c r="N1059">
        <v>222.59299999999999</v>
      </c>
    </row>
    <row r="1060" spans="1:14">
      <c r="A1060">
        <v>1059</v>
      </c>
      <c r="B1060" s="1">
        <v>41212.67291666667</v>
      </c>
      <c r="C1060">
        <v>14.529</v>
      </c>
      <c r="D1060">
        <v>14.625</v>
      </c>
      <c r="F1060">
        <v>14.266</v>
      </c>
      <c r="G1060">
        <v>14.17</v>
      </c>
      <c r="H1060">
        <v>14.146000000000001</v>
      </c>
      <c r="I1060">
        <v>14.29</v>
      </c>
      <c r="J1060">
        <v>13.882</v>
      </c>
      <c r="K1060">
        <v>13.305</v>
      </c>
      <c r="L1060">
        <v>10.516</v>
      </c>
      <c r="M1060">
        <v>9.8659999999999997</v>
      </c>
      <c r="N1060">
        <v>222.59299999999999</v>
      </c>
    </row>
    <row r="1061" spans="1:14">
      <c r="A1061">
        <v>1060</v>
      </c>
      <c r="B1061" s="1">
        <v>41212.676388888889</v>
      </c>
      <c r="C1061">
        <v>14.457000000000001</v>
      </c>
      <c r="D1061">
        <v>14.577</v>
      </c>
      <c r="F1061">
        <v>14.29</v>
      </c>
      <c r="G1061">
        <v>14.17</v>
      </c>
      <c r="H1061">
        <v>14.122</v>
      </c>
      <c r="I1061">
        <v>14.266</v>
      </c>
      <c r="J1061">
        <v>13.834</v>
      </c>
      <c r="K1061">
        <v>13.281000000000001</v>
      </c>
      <c r="L1061">
        <v>10.638</v>
      </c>
      <c r="M1061">
        <v>9.8659999999999997</v>
      </c>
      <c r="N1061">
        <v>222.56100000000001</v>
      </c>
    </row>
    <row r="1062" spans="1:14">
      <c r="A1062">
        <v>1061</v>
      </c>
      <c r="B1062" s="1">
        <v>41212.679861111108</v>
      </c>
      <c r="C1062">
        <v>14.122</v>
      </c>
      <c r="D1062">
        <v>14.577</v>
      </c>
      <c r="F1062">
        <v>14.314</v>
      </c>
      <c r="G1062">
        <v>14.194000000000001</v>
      </c>
      <c r="H1062">
        <v>14.146000000000001</v>
      </c>
      <c r="I1062">
        <v>14.29</v>
      </c>
      <c r="J1062">
        <v>13.834</v>
      </c>
      <c r="K1062">
        <v>13.233000000000001</v>
      </c>
      <c r="L1062">
        <v>10.686999999999999</v>
      </c>
      <c r="M1062">
        <v>9.9649999999999999</v>
      </c>
      <c r="N1062">
        <v>222.536</v>
      </c>
    </row>
    <row r="1063" spans="1:14">
      <c r="A1063">
        <v>1062</v>
      </c>
      <c r="B1063" s="1">
        <v>41212.683333333334</v>
      </c>
      <c r="C1063">
        <v>13.954000000000001</v>
      </c>
      <c r="D1063">
        <v>14.601000000000001</v>
      </c>
      <c r="F1063">
        <v>14.337</v>
      </c>
      <c r="G1063">
        <v>14.194000000000001</v>
      </c>
      <c r="H1063">
        <v>14.122</v>
      </c>
      <c r="I1063">
        <v>14.242000000000001</v>
      </c>
      <c r="J1063">
        <v>13.834</v>
      </c>
      <c r="K1063">
        <v>13.401</v>
      </c>
      <c r="L1063">
        <v>10.760999999999999</v>
      </c>
      <c r="M1063">
        <v>9.9649999999999999</v>
      </c>
      <c r="N1063">
        <v>222.50399999999999</v>
      </c>
    </row>
    <row r="1064" spans="1:14">
      <c r="A1064">
        <v>1063</v>
      </c>
      <c r="B1064" s="1">
        <v>41212.686805555553</v>
      </c>
      <c r="C1064">
        <v>13.906000000000001</v>
      </c>
      <c r="D1064">
        <v>14.601000000000001</v>
      </c>
      <c r="F1064">
        <v>14.314</v>
      </c>
      <c r="G1064">
        <v>14.194000000000001</v>
      </c>
      <c r="H1064">
        <v>14.122</v>
      </c>
      <c r="I1064">
        <v>14.266</v>
      </c>
      <c r="J1064">
        <v>13.81</v>
      </c>
      <c r="K1064">
        <v>13.401</v>
      </c>
      <c r="L1064">
        <v>10.736000000000001</v>
      </c>
      <c r="M1064">
        <v>9.9649999999999999</v>
      </c>
      <c r="N1064">
        <v>222.50399999999999</v>
      </c>
    </row>
    <row r="1065" spans="1:14">
      <c r="A1065">
        <v>1064</v>
      </c>
      <c r="B1065" s="1">
        <v>41212.69027777778</v>
      </c>
      <c r="C1065">
        <v>13.93</v>
      </c>
      <c r="D1065">
        <v>14.625</v>
      </c>
      <c r="F1065">
        <v>14.337</v>
      </c>
      <c r="G1065">
        <v>14.194000000000001</v>
      </c>
      <c r="H1065">
        <v>14.122</v>
      </c>
      <c r="I1065">
        <v>14.29</v>
      </c>
      <c r="J1065">
        <v>13.834</v>
      </c>
      <c r="K1065">
        <v>13.425000000000001</v>
      </c>
      <c r="L1065">
        <v>10.785</v>
      </c>
      <c r="M1065">
        <v>9.9649999999999999</v>
      </c>
      <c r="N1065">
        <v>222.44</v>
      </c>
    </row>
    <row r="1066" spans="1:14">
      <c r="A1066">
        <v>1065</v>
      </c>
      <c r="B1066" s="1">
        <v>41212.693749999999</v>
      </c>
      <c r="C1066">
        <v>14.026</v>
      </c>
      <c r="D1066">
        <v>14.648999999999999</v>
      </c>
      <c r="F1066">
        <v>14.337</v>
      </c>
      <c r="G1066">
        <v>14.194000000000001</v>
      </c>
      <c r="H1066">
        <v>14.146000000000001</v>
      </c>
      <c r="I1066">
        <v>14.29</v>
      </c>
      <c r="J1066">
        <v>13.81</v>
      </c>
      <c r="K1066">
        <v>13.473000000000001</v>
      </c>
      <c r="L1066">
        <v>10.834</v>
      </c>
      <c r="M1066">
        <v>9.8659999999999997</v>
      </c>
      <c r="N1066">
        <v>222.369</v>
      </c>
    </row>
    <row r="1067" spans="1:14">
      <c r="A1067">
        <v>1066</v>
      </c>
      <c r="B1067" s="1">
        <v>41212.697222222225</v>
      </c>
      <c r="C1067">
        <v>13.954000000000001</v>
      </c>
      <c r="D1067">
        <v>14.673</v>
      </c>
      <c r="F1067">
        <v>14.314</v>
      </c>
      <c r="G1067">
        <v>14.194000000000001</v>
      </c>
      <c r="H1067">
        <v>14.146000000000001</v>
      </c>
      <c r="I1067">
        <v>14.194000000000001</v>
      </c>
      <c r="J1067">
        <v>13.882</v>
      </c>
      <c r="K1067">
        <v>13.401</v>
      </c>
      <c r="L1067">
        <v>10.834</v>
      </c>
      <c r="M1067">
        <v>9.8659999999999997</v>
      </c>
      <c r="N1067">
        <v>222.33699999999999</v>
      </c>
    </row>
    <row r="1068" spans="1:14">
      <c r="A1068">
        <v>1067</v>
      </c>
      <c r="B1068" s="1">
        <v>41212.700694444444</v>
      </c>
      <c r="C1068">
        <v>13.978</v>
      </c>
      <c r="D1068">
        <v>14.696999999999999</v>
      </c>
      <c r="F1068">
        <v>14.314</v>
      </c>
      <c r="G1068">
        <v>14.194000000000001</v>
      </c>
      <c r="H1068">
        <v>14.146000000000001</v>
      </c>
      <c r="I1068">
        <v>14.146000000000001</v>
      </c>
      <c r="J1068">
        <v>13.906000000000001</v>
      </c>
      <c r="K1068">
        <v>13.425000000000001</v>
      </c>
      <c r="L1068">
        <v>10.760999999999999</v>
      </c>
      <c r="M1068">
        <v>9.8659999999999997</v>
      </c>
      <c r="N1068">
        <v>222.30500000000001</v>
      </c>
    </row>
    <row r="1069" spans="1:14">
      <c r="A1069">
        <v>1068</v>
      </c>
      <c r="B1069" s="1">
        <v>41212.70416666667</v>
      </c>
      <c r="C1069">
        <v>14.098000000000001</v>
      </c>
      <c r="D1069">
        <v>14.696999999999999</v>
      </c>
      <c r="F1069">
        <v>14.314</v>
      </c>
      <c r="G1069">
        <v>14.194000000000001</v>
      </c>
      <c r="H1069">
        <v>14.146000000000001</v>
      </c>
      <c r="I1069">
        <v>14.146000000000001</v>
      </c>
      <c r="J1069">
        <v>13.954000000000001</v>
      </c>
      <c r="K1069">
        <v>13.281000000000001</v>
      </c>
      <c r="L1069">
        <v>10.760999999999999</v>
      </c>
      <c r="M1069">
        <v>9.8659999999999997</v>
      </c>
      <c r="N1069">
        <v>222.273</v>
      </c>
    </row>
    <row r="1070" spans="1:14">
      <c r="A1070">
        <v>1069</v>
      </c>
      <c r="B1070" s="1">
        <v>41212.707638888889</v>
      </c>
      <c r="C1070">
        <v>14.242000000000001</v>
      </c>
      <c r="D1070">
        <v>14.792</v>
      </c>
      <c r="F1070">
        <v>14.361000000000001</v>
      </c>
      <c r="G1070">
        <v>14.194000000000001</v>
      </c>
      <c r="H1070">
        <v>14.146000000000001</v>
      </c>
      <c r="I1070">
        <v>14.146000000000001</v>
      </c>
      <c r="J1070">
        <v>13.978</v>
      </c>
      <c r="K1070">
        <v>13.161</v>
      </c>
      <c r="L1070">
        <v>10.81</v>
      </c>
      <c r="M1070">
        <v>9.8659999999999997</v>
      </c>
      <c r="N1070">
        <v>222.24100000000001</v>
      </c>
    </row>
    <row r="1071" spans="1:14">
      <c r="A1071">
        <v>1070</v>
      </c>
      <c r="B1071" s="1">
        <v>41212.711111111108</v>
      </c>
      <c r="C1071">
        <v>14.385</v>
      </c>
      <c r="D1071">
        <v>14.768000000000001</v>
      </c>
      <c r="F1071">
        <v>14.385</v>
      </c>
      <c r="G1071">
        <v>14.218</v>
      </c>
      <c r="H1071">
        <v>14.17</v>
      </c>
      <c r="I1071">
        <v>14.122</v>
      </c>
      <c r="J1071">
        <v>13.954000000000001</v>
      </c>
      <c r="K1071">
        <v>12.992000000000001</v>
      </c>
      <c r="L1071">
        <v>10.858000000000001</v>
      </c>
      <c r="M1071">
        <v>9.8659999999999997</v>
      </c>
      <c r="N1071">
        <v>222.24100000000001</v>
      </c>
    </row>
    <row r="1072" spans="1:14">
      <c r="A1072">
        <v>1071</v>
      </c>
      <c r="B1072" s="1">
        <v>41212.714583333334</v>
      </c>
      <c r="C1072">
        <v>14.457000000000001</v>
      </c>
      <c r="D1072">
        <v>14.744999999999999</v>
      </c>
      <c r="F1072">
        <v>14.385</v>
      </c>
      <c r="G1072">
        <v>14.194000000000001</v>
      </c>
      <c r="H1072">
        <v>14.17</v>
      </c>
      <c r="I1072">
        <v>14.146000000000001</v>
      </c>
      <c r="J1072">
        <v>13.978</v>
      </c>
      <c r="K1072">
        <v>12.944000000000001</v>
      </c>
      <c r="L1072">
        <v>10.785</v>
      </c>
      <c r="M1072">
        <v>9.8659999999999997</v>
      </c>
      <c r="N1072">
        <v>222.209</v>
      </c>
    </row>
    <row r="1073" spans="1:14">
      <c r="A1073">
        <v>1072</v>
      </c>
      <c r="B1073" s="1">
        <v>41212.718055555553</v>
      </c>
      <c r="C1073">
        <v>14.648999999999999</v>
      </c>
      <c r="D1073">
        <v>14.792</v>
      </c>
      <c r="F1073">
        <v>14.361000000000001</v>
      </c>
      <c r="G1073">
        <v>14.194000000000001</v>
      </c>
      <c r="H1073">
        <v>14.146000000000001</v>
      </c>
      <c r="I1073">
        <v>14.146000000000001</v>
      </c>
      <c r="J1073">
        <v>13.978</v>
      </c>
      <c r="K1073">
        <v>12.847</v>
      </c>
      <c r="L1073">
        <v>10.638</v>
      </c>
      <c r="M1073">
        <v>9.8659999999999997</v>
      </c>
      <c r="N1073">
        <v>222.17699999999999</v>
      </c>
    </row>
    <row r="1074" spans="1:14">
      <c r="A1074">
        <v>1073</v>
      </c>
      <c r="B1074" s="1">
        <v>41212.72152777778</v>
      </c>
      <c r="C1074">
        <v>14.912000000000001</v>
      </c>
      <c r="D1074">
        <v>14.888</v>
      </c>
      <c r="F1074">
        <v>14.361000000000001</v>
      </c>
      <c r="G1074">
        <v>14.194000000000001</v>
      </c>
      <c r="H1074">
        <v>14.146000000000001</v>
      </c>
      <c r="I1074">
        <v>14.146000000000001</v>
      </c>
      <c r="J1074">
        <v>13.978</v>
      </c>
      <c r="K1074">
        <v>12.896000000000001</v>
      </c>
      <c r="L1074">
        <v>10.858000000000001</v>
      </c>
      <c r="M1074">
        <v>9.8659999999999997</v>
      </c>
      <c r="N1074">
        <v>222.113</v>
      </c>
    </row>
    <row r="1075" spans="1:14">
      <c r="A1075">
        <v>1074</v>
      </c>
      <c r="B1075" s="1">
        <v>41212.724999999999</v>
      </c>
      <c r="C1075">
        <v>14.936</v>
      </c>
      <c r="D1075">
        <v>14.912000000000001</v>
      </c>
      <c r="F1075">
        <v>14.337</v>
      </c>
      <c r="G1075">
        <v>14.194000000000001</v>
      </c>
      <c r="H1075">
        <v>14.146000000000001</v>
      </c>
      <c r="I1075">
        <v>14.194000000000001</v>
      </c>
      <c r="J1075">
        <v>14.002000000000001</v>
      </c>
      <c r="K1075">
        <v>12.871</v>
      </c>
      <c r="L1075">
        <v>10.760999999999999</v>
      </c>
      <c r="M1075">
        <v>9.8659999999999997</v>
      </c>
      <c r="N1075">
        <v>222.08099999999999</v>
      </c>
    </row>
    <row r="1076" spans="1:14">
      <c r="A1076">
        <v>1075</v>
      </c>
      <c r="B1076" s="1">
        <v>41212.728472222225</v>
      </c>
      <c r="C1076">
        <v>14.984</v>
      </c>
      <c r="D1076">
        <v>14.912000000000001</v>
      </c>
      <c r="F1076">
        <v>14.361000000000001</v>
      </c>
      <c r="G1076">
        <v>14.194000000000001</v>
      </c>
      <c r="H1076">
        <v>14.146000000000001</v>
      </c>
      <c r="I1076">
        <v>14.17</v>
      </c>
      <c r="J1076">
        <v>14.002000000000001</v>
      </c>
      <c r="K1076">
        <v>12.896000000000001</v>
      </c>
      <c r="L1076">
        <v>10.712</v>
      </c>
      <c r="M1076">
        <v>9.8659999999999997</v>
      </c>
      <c r="N1076">
        <v>222.04900000000001</v>
      </c>
    </row>
    <row r="1077" spans="1:14">
      <c r="A1077">
        <v>1076</v>
      </c>
      <c r="B1077" s="1">
        <v>41212.731944444444</v>
      </c>
      <c r="C1077">
        <v>14.816000000000001</v>
      </c>
      <c r="D1077">
        <v>14.888</v>
      </c>
      <c r="F1077">
        <v>14.385</v>
      </c>
      <c r="G1077">
        <v>14.194000000000001</v>
      </c>
      <c r="H1077">
        <v>14.122</v>
      </c>
      <c r="I1077">
        <v>14.242000000000001</v>
      </c>
      <c r="J1077">
        <v>14.002000000000001</v>
      </c>
      <c r="K1077">
        <v>12.896000000000001</v>
      </c>
      <c r="L1077">
        <v>10.516</v>
      </c>
      <c r="M1077">
        <v>9.8659999999999997</v>
      </c>
      <c r="N1077">
        <v>222.04900000000001</v>
      </c>
    </row>
    <row r="1078" spans="1:14">
      <c r="A1078">
        <v>1077</v>
      </c>
      <c r="B1078" s="1">
        <v>41212.73541666667</v>
      </c>
      <c r="C1078">
        <v>14.816000000000001</v>
      </c>
      <c r="D1078">
        <v>14.936</v>
      </c>
      <c r="F1078">
        <v>14.314</v>
      </c>
      <c r="G1078">
        <v>14.218</v>
      </c>
      <c r="H1078">
        <v>14.122</v>
      </c>
      <c r="I1078">
        <v>14.218</v>
      </c>
      <c r="J1078">
        <v>13.906000000000001</v>
      </c>
      <c r="K1078">
        <v>12.798999999999999</v>
      </c>
      <c r="L1078">
        <v>10.98</v>
      </c>
      <c r="M1078">
        <v>9.8659999999999997</v>
      </c>
      <c r="N1078">
        <v>221.98400000000001</v>
      </c>
    </row>
    <row r="1079" spans="1:14">
      <c r="A1079">
        <v>1078</v>
      </c>
      <c r="B1079" s="1">
        <v>41212.738888888889</v>
      </c>
      <c r="C1079">
        <v>14.888</v>
      </c>
      <c r="D1079">
        <v>14.912000000000001</v>
      </c>
      <c r="F1079">
        <v>14.122</v>
      </c>
      <c r="G1079">
        <v>14.218</v>
      </c>
      <c r="H1079">
        <v>14.122</v>
      </c>
      <c r="I1079">
        <v>14.17</v>
      </c>
      <c r="J1079">
        <v>13.858000000000001</v>
      </c>
      <c r="K1079">
        <v>12.654</v>
      </c>
      <c r="L1079">
        <v>11.224</v>
      </c>
      <c r="M1079">
        <v>9.8659999999999997</v>
      </c>
      <c r="N1079">
        <v>221.952</v>
      </c>
    </row>
    <row r="1080" spans="1:14">
      <c r="A1080">
        <v>1079</v>
      </c>
      <c r="B1080" s="1">
        <v>41212.742361111108</v>
      </c>
      <c r="C1080">
        <v>14.792</v>
      </c>
      <c r="D1080">
        <v>14.96</v>
      </c>
      <c r="F1080">
        <v>14.05</v>
      </c>
      <c r="G1080">
        <v>14.218</v>
      </c>
      <c r="H1080">
        <v>14.146000000000001</v>
      </c>
      <c r="I1080">
        <v>14.146000000000001</v>
      </c>
      <c r="J1080">
        <v>13.954000000000001</v>
      </c>
      <c r="K1080">
        <v>12.678000000000001</v>
      </c>
      <c r="L1080">
        <v>11.346</v>
      </c>
      <c r="M1080">
        <v>9.8659999999999997</v>
      </c>
      <c r="N1080">
        <v>221.952</v>
      </c>
    </row>
    <row r="1081" spans="1:14">
      <c r="A1081">
        <v>1080</v>
      </c>
      <c r="B1081" s="1">
        <v>41212.745833333334</v>
      </c>
      <c r="C1081">
        <v>14.768000000000001</v>
      </c>
      <c r="D1081">
        <v>14.96</v>
      </c>
      <c r="F1081">
        <v>14.242000000000001</v>
      </c>
      <c r="G1081">
        <v>14.194000000000001</v>
      </c>
      <c r="H1081">
        <v>14.146000000000001</v>
      </c>
      <c r="I1081">
        <v>14.17</v>
      </c>
      <c r="J1081">
        <v>13.954000000000001</v>
      </c>
      <c r="K1081">
        <v>12.606</v>
      </c>
      <c r="L1081">
        <v>11.102</v>
      </c>
      <c r="M1081">
        <v>9.8659999999999997</v>
      </c>
      <c r="N1081">
        <v>221.88800000000001</v>
      </c>
    </row>
    <row r="1082" spans="1:14">
      <c r="A1082">
        <v>1081</v>
      </c>
      <c r="B1082" s="1">
        <v>41212.749305555553</v>
      </c>
      <c r="C1082">
        <v>14.816000000000001</v>
      </c>
      <c r="D1082">
        <v>15.103</v>
      </c>
      <c r="F1082">
        <v>14.218</v>
      </c>
      <c r="G1082">
        <v>14.194000000000001</v>
      </c>
      <c r="H1082">
        <v>14.146000000000001</v>
      </c>
      <c r="I1082">
        <v>14.146000000000001</v>
      </c>
      <c r="J1082">
        <v>13.906000000000001</v>
      </c>
      <c r="K1082">
        <v>12.654</v>
      </c>
      <c r="L1082">
        <v>11.443</v>
      </c>
      <c r="M1082">
        <v>9.8659999999999997</v>
      </c>
      <c r="N1082">
        <v>221.85599999999999</v>
      </c>
    </row>
    <row r="1083" spans="1:14">
      <c r="A1083">
        <v>1082</v>
      </c>
      <c r="B1083" s="1">
        <v>41212.75277777778</v>
      </c>
      <c r="C1083">
        <v>14.888</v>
      </c>
      <c r="D1083">
        <v>15.103</v>
      </c>
      <c r="F1083">
        <v>14.337</v>
      </c>
      <c r="G1083">
        <v>14.194000000000001</v>
      </c>
      <c r="H1083">
        <v>14.146000000000001</v>
      </c>
      <c r="I1083">
        <v>14.17</v>
      </c>
      <c r="J1083">
        <v>13.834</v>
      </c>
      <c r="K1083">
        <v>12.654</v>
      </c>
      <c r="L1083">
        <v>11.346</v>
      </c>
      <c r="M1083">
        <v>9.8659999999999997</v>
      </c>
      <c r="N1083">
        <v>221.82400000000001</v>
      </c>
    </row>
    <row r="1084" spans="1:14">
      <c r="A1084">
        <v>1083</v>
      </c>
      <c r="B1084" s="1">
        <v>41212.756249999999</v>
      </c>
      <c r="C1084">
        <v>14.912000000000001</v>
      </c>
      <c r="D1084">
        <v>15.031000000000001</v>
      </c>
      <c r="F1084">
        <v>14.337</v>
      </c>
      <c r="G1084">
        <v>14.194000000000001</v>
      </c>
      <c r="H1084">
        <v>14.146000000000001</v>
      </c>
      <c r="I1084">
        <v>14.146000000000001</v>
      </c>
      <c r="J1084">
        <v>13.858000000000001</v>
      </c>
      <c r="K1084">
        <v>12.558</v>
      </c>
      <c r="L1084">
        <v>11.053000000000001</v>
      </c>
      <c r="M1084">
        <v>9.8659999999999997</v>
      </c>
      <c r="N1084">
        <v>221.792</v>
      </c>
    </row>
    <row r="1085" spans="1:14">
      <c r="A1085">
        <v>1084</v>
      </c>
      <c r="B1085" s="1">
        <v>41212.759722222225</v>
      </c>
      <c r="C1085">
        <v>14.936</v>
      </c>
      <c r="D1085">
        <v>15.007999999999999</v>
      </c>
      <c r="F1085">
        <v>14.337</v>
      </c>
      <c r="G1085">
        <v>14.194000000000001</v>
      </c>
      <c r="H1085">
        <v>14.146000000000001</v>
      </c>
      <c r="I1085">
        <v>14.146000000000001</v>
      </c>
      <c r="J1085">
        <v>13.858000000000001</v>
      </c>
      <c r="K1085">
        <v>12.582000000000001</v>
      </c>
      <c r="L1085">
        <v>10.785</v>
      </c>
      <c r="M1085">
        <v>9.8659999999999997</v>
      </c>
      <c r="N1085">
        <v>221.72800000000001</v>
      </c>
    </row>
    <row r="1086" spans="1:14">
      <c r="A1086">
        <v>1085</v>
      </c>
      <c r="B1086" s="1">
        <v>41212.763194444444</v>
      </c>
      <c r="C1086">
        <v>14.816000000000001</v>
      </c>
      <c r="D1086">
        <v>14.984</v>
      </c>
      <c r="F1086">
        <v>14.385</v>
      </c>
      <c r="G1086">
        <v>14.218</v>
      </c>
      <c r="H1086">
        <v>14.146000000000001</v>
      </c>
      <c r="I1086">
        <v>14.17</v>
      </c>
      <c r="J1086">
        <v>13.858000000000001</v>
      </c>
      <c r="K1086">
        <v>12.606</v>
      </c>
      <c r="L1086">
        <v>10.712</v>
      </c>
      <c r="M1086">
        <v>9.8659999999999997</v>
      </c>
      <c r="N1086">
        <v>221.72800000000001</v>
      </c>
    </row>
    <row r="1087" spans="1:14">
      <c r="A1087">
        <v>1086</v>
      </c>
      <c r="B1087" s="1">
        <v>41212.76666666667</v>
      </c>
      <c r="C1087">
        <v>14.912000000000001</v>
      </c>
      <c r="D1087">
        <v>15.055</v>
      </c>
      <c r="F1087">
        <v>14.361000000000001</v>
      </c>
      <c r="G1087">
        <v>14.194000000000001</v>
      </c>
      <c r="H1087">
        <v>14.17</v>
      </c>
      <c r="I1087">
        <v>14.194000000000001</v>
      </c>
      <c r="J1087">
        <v>13.882</v>
      </c>
      <c r="K1087">
        <v>12.750999999999999</v>
      </c>
      <c r="L1087">
        <v>10.638</v>
      </c>
      <c r="M1087">
        <v>9.8659999999999997</v>
      </c>
      <c r="N1087">
        <v>221.66399999999999</v>
      </c>
    </row>
    <row r="1088" spans="1:14">
      <c r="A1088">
        <v>1087</v>
      </c>
      <c r="B1088" s="1">
        <v>41212.770138888889</v>
      </c>
      <c r="C1088">
        <v>14.888</v>
      </c>
      <c r="D1088">
        <v>15.055</v>
      </c>
      <c r="F1088">
        <v>14.314</v>
      </c>
      <c r="G1088">
        <v>14.146000000000001</v>
      </c>
      <c r="H1088">
        <v>14.17</v>
      </c>
      <c r="I1088">
        <v>14.17</v>
      </c>
      <c r="J1088">
        <v>13.906000000000001</v>
      </c>
      <c r="K1088">
        <v>12.92</v>
      </c>
      <c r="L1088">
        <v>10.59</v>
      </c>
      <c r="M1088">
        <v>9.8659999999999997</v>
      </c>
      <c r="N1088">
        <v>221.63200000000001</v>
      </c>
    </row>
    <row r="1089" spans="1:14">
      <c r="A1089">
        <v>1088</v>
      </c>
      <c r="B1089" s="1">
        <v>41212.773611111108</v>
      </c>
      <c r="C1089">
        <v>14.864000000000001</v>
      </c>
      <c r="D1089">
        <v>14.984</v>
      </c>
      <c r="F1089">
        <v>14.29</v>
      </c>
      <c r="G1089">
        <v>14.146000000000001</v>
      </c>
      <c r="H1089">
        <v>14.17</v>
      </c>
      <c r="I1089">
        <v>14.194000000000001</v>
      </c>
      <c r="J1089">
        <v>13.906000000000001</v>
      </c>
      <c r="K1089">
        <v>12.968</v>
      </c>
      <c r="L1089">
        <v>10.565</v>
      </c>
      <c r="M1089">
        <v>9.8659999999999997</v>
      </c>
      <c r="N1089">
        <v>221.6</v>
      </c>
    </row>
    <row r="1090" spans="1:14">
      <c r="A1090">
        <v>1089</v>
      </c>
      <c r="B1090" s="1">
        <v>41212.777083333334</v>
      </c>
      <c r="C1090">
        <v>14.912000000000001</v>
      </c>
      <c r="D1090">
        <v>14.96</v>
      </c>
      <c r="F1090">
        <v>14.361000000000001</v>
      </c>
      <c r="G1090">
        <v>14.194000000000001</v>
      </c>
      <c r="H1090">
        <v>14.194000000000001</v>
      </c>
      <c r="I1090">
        <v>14.194000000000001</v>
      </c>
      <c r="J1090">
        <v>13.906000000000001</v>
      </c>
      <c r="K1090">
        <v>12.968</v>
      </c>
      <c r="L1090">
        <v>10.541</v>
      </c>
      <c r="M1090">
        <v>9.8659999999999997</v>
      </c>
      <c r="N1090">
        <v>221.536</v>
      </c>
    </row>
    <row r="1091" spans="1:14">
      <c r="A1091">
        <v>1090</v>
      </c>
      <c r="B1091" s="1">
        <v>41212.780555555553</v>
      </c>
      <c r="C1091">
        <v>14.721</v>
      </c>
      <c r="D1091">
        <v>14.96</v>
      </c>
      <c r="F1091">
        <v>14.433</v>
      </c>
      <c r="G1091">
        <v>14.194000000000001</v>
      </c>
      <c r="H1091">
        <v>14.194000000000001</v>
      </c>
      <c r="I1091">
        <v>14.242000000000001</v>
      </c>
      <c r="J1091">
        <v>13.93</v>
      </c>
      <c r="K1091">
        <v>12.992000000000001</v>
      </c>
      <c r="L1091">
        <v>10.492000000000001</v>
      </c>
      <c r="M1091">
        <v>9.8659999999999997</v>
      </c>
      <c r="N1091">
        <v>221.536</v>
      </c>
    </row>
    <row r="1092" spans="1:14">
      <c r="A1092">
        <v>1091</v>
      </c>
      <c r="B1092" s="1">
        <v>41212.78402777778</v>
      </c>
      <c r="C1092">
        <v>14.888</v>
      </c>
      <c r="D1092">
        <v>14.984</v>
      </c>
      <c r="F1092">
        <v>14.433</v>
      </c>
      <c r="G1092">
        <v>14.194000000000001</v>
      </c>
      <c r="H1092">
        <v>14.218</v>
      </c>
      <c r="I1092">
        <v>14.29</v>
      </c>
      <c r="J1092">
        <v>14.05</v>
      </c>
      <c r="K1092">
        <v>12.92</v>
      </c>
      <c r="L1092">
        <v>10.467000000000001</v>
      </c>
      <c r="M1092">
        <v>9.8659999999999997</v>
      </c>
      <c r="N1092">
        <v>221.50399999999999</v>
      </c>
    </row>
    <row r="1093" spans="1:14">
      <c r="A1093">
        <v>1092</v>
      </c>
      <c r="B1093" s="1">
        <v>41212.787499999999</v>
      </c>
      <c r="C1093">
        <v>14.936</v>
      </c>
      <c r="D1093">
        <v>14.936</v>
      </c>
      <c r="F1093">
        <v>14.409000000000001</v>
      </c>
      <c r="G1093">
        <v>14.194000000000001</v>
      </c>
      <c r="H1093">
        <v>14.218</v>
      </c>
      <c r="I1093">
        <v>14.314</v>
      </c>
      <c r="J1093">
        <v>14.026</v>
      </c>
      <c r="K1093">
        <v>12.606</v>
      </c>
      <c r="L1093">
        <v>10.467000000000001</v>
      </c>
      <c r="M1093">
        <v>9.8659999999999997</v>
      </c>
      <c r="N1093">
        <v>221.47200000000001</v>
      </c>
    </row>
    <row r="1094" spans="1:14">
      <c r="A1094">
        <v>1093</v>
      </c>
      <c r="B1094" s="1">
        <v>41212.790972222225</v>
      </c>
      <c r="C1094">
        <v>14.912000000000001</v>
      </c>
      <c r="D1094">
        <v>14.936</v>
      </c>
      <c r="F1094">
        <v>14.361000000000001</v>
      </c>
      <c r="G1094">
        <v>14.122</v>
      </c>
      <c r="H1094">
        <v>14.194000000000001</v>
      </c>
      <c r="I1094">
        <v>14.314</v>
      </c>
      <c r="J1094">
        <v>14.026</v>
      </c>
      <c r="K1094">
        <v>12.63</v>
      </c>
      <c r="L1094">
        <v>10.443</v>
      </c>
      <c r="M1094">
        <v>9.8659999999999997</v>
      </c>
      <c r="N1094">
        <v>221.44</v>
      </c>
    </row>
    <row r="1095" spans="1:14">
      <c r="A1095">
        <v>1094</v>
      </c>
      <c r="B1095" s="1">
        <v>41212.794444444444</v>
      </c>
      <c r="C1095">
        <v>14.888</v>
      </c>
      <c r="D1095">
        <v>14.936</v>
      </c>
      <c r="F1095">
        <v>14.337</v>
      </c>
      <c r="G1095">
        <v>14.098000000000001</v>
      </c>
      <c r="H1095">
        <v>14.194000000000001</v>
      </c>
      <c r="I1095">
        <v>14.337</v>
      </c>
      <c r="J1095">
        <v>14.026</v>
      </c>
      <c r="K1095">
        <v>12.582000000000001</v>
      </c>
      <c r="L1095">
        <v>10.443</v>
      </c>
      <c r="M1095">
        <v>9.8659999999999997</v>
      </c>
      <c r="N1095">
        <v>221.40799999999999</v>
      </c>
    </row>
    <row r="1096" spans="1:14">
      <c r="A1096">
        <v>1095</v>
      </c>
      <c r="B1096" s="1">
        <v>41212.79791666667</v>
      </c>
      <c r="C1096">
        <v>14.96</v>
      </c>
      <c r="D1096">
        <v>14.912000000000001</v>
      </c>
      <c r="F1096">
        <v>14.385</v>
      </c>
      <c r="G1096">
        <v>14.098000000000001</v>
      </c>
      <c r="H1096">
        <v>14.194000000000001</v>
      </c>
      <c r="I1096">
        <v>14.361000000000001</v>
      </c>
      <c r="J1096">
        <v>14.026</v>
      </c>
      <c r="K1096">
        <v>13.016</v>
      </c>
      <c r="L1096">
        <v>10.369</v>
      </c>
      <c r="M1096">
        <v>9.8659999999999997</v>
      </c>
      <c r="N1096">
        <v>221.376</v>
      </c>
    </row>
    <row r="1097" spans="1:14">
      <c r="A1097">
        <v>1096</v>
      </c>
      <c r="B1097" s="1">
        <v>41212.801388888889</v>
      </c>
      <c r="C1097">
        <v>14.984</v>
      </c>
      <c r="D1097">
        <v>14.912000000000001</v>
      </c>
      <c r="F1097">
        <v>14.433</v>
      </c>
      <c r="G1097">
        <v>14.098000000000001</v>
      </c>
      <c r="H1097">
        <v>14.17</v>
      </c>
      <c r="I1097">
        <v>14.385</v>
      </c>
      <c r="J1097">
        <v>14.026</v>
      </c>
      <c r="K1097">
        <v>13.04</v>
      </c>
      <c r="L1097">
        <v>10.32</v>
      </c>
      <c r="M1097">
        <v>9.8659999999999997</v>
      </c>
      <c r="N1097">
        <v>221.34399999999999</v>
      </c>
    </row>
    <row r="1098" spans="1:14">
      <c r="A1098">
        <v>1097</v>
      </c>
      <c r="B1098" s="1">
        <v>41212.804861111108</v>
      </c>
      <c r="C1098">
        <v>14.96</v>
      </c>
      <c r="D1098">
        <v>14.912000000000001</v>
      </c>
      <c r="F1098">
        <v>14.361000000000001</v>
      </c>
      <c r="G1098">
        <v>14.098000000000001</v>
      </c>
      <c r="H1098">
        <v>14.194000000000001</v>
      </c>
      <c r="I1098">
        <v>14.385</v>
      </c>
      <c r="J1098">
        <v>14.002000000000001</v>
      </c>
      <c r="K1098">
        <v>13.04</v>
      </c>
      <c r="L1098">
        <v>10.32</v>
      </c>
      <c r="M1098">
        <v>9.8659999999999997</v>
      </c>
      <c r="N1098">
        <v>221.34399999999999</v>
      </c>
    </row>
    <row r="1099" spans="1:14">
      <c r="A1099">
        <v>1098</v>
      </c>
      <c r="B1099" s="1">
        <v>41212.808333333334</v>
      </c>
      <c r="C1099">
        <v>15.007999999999999</v>
      </c>
      <c r="D1099">
        <v>14.912000000000001</v>
      </c>
      <c r="F1099">
        <v>14.314</v>
      </c>
      <c r="G1099">
        <v>14.122</v>
      </c>
      <c r="H1099">
        <v>14.194000000000001</v>
      </c>
      <c r="I1099">
        <v>14.361000000000001</v>
      </c>
      <c r="J1099">
        <v>14.002000000000001</v>
      </c>
      <c r="K1099">
        <v>13.112</v>
      </c>
      <c r="L1099">
        <v>10.32</v>
      </c>
      <c r="M1099">
        <v>9.8659999999999997</v>
      </c>
      <c r="N1099">
        <v>221.24799999999999</v>
      </c>
    </row>
    <row r="1100" spans="1:14">
      <c r="A1100">
        <v>1099</v>
      </c>
      <c r="B1100" s="1">
        <v>41212.811805555553</v>
      </c>
      <c r="C1100">
        <v>14.984</v>
      </c>
      <c r="D1100">
        <v>14.936</v>
      </c>
      <c r="F1100">
        <v>14.337</v>
      </c>
      <c r="G1100">
        <v>14.122</v>
      </c>
      <c r="H1100">
        <v>14.146000000000001</v>
      </c>
      <c r="I1100">
        <v>14.361000000000001</v>
      </c>
      <c r="J1100">
        <v>14.002000000000001</v>
      </c>
      <c r="K1100">
        <v>12.896000000000001</v>
      </c>
      <c r="L1100">
        <v>10.32</v>
      </c>
      <c r="M1100">
        <v>9.8659999999999997</v>
      </c>
      <c r="N1100">
        <v>221.21600000000001</v>
      </c>
    </row>
    <row r="1101" spans="1:14">
      <c r="A1101">
        <v>1100</v>
      </c>
      <c r="B1101" s="1">
        <v>41212.81527777778</v>
      </c>
      <c r="C1101">
        <v>14.936</v>
      </c>
      <c r="D1101">
        <v>14.912000000000001</v>
      </c>
      <c r="F1101">
        <v>14.337</v>
      </c>
      <c r="G1101">
        <v>14.098000000000001</v>
      </c>
      <c r="H1101">
        <v>14.146000000000001</v>
      </c>
      <c r="I1101">
        <v>14.385</v>
      </c>
      <c r="J1101">
        <v>14.002000000000001</v>
      </c>
      <c r="K1101">
        <v>12.992000000000001</v>
      </c>
      <c r="L1101">
        <v>10.345000000000001</v>
      </c>
      <c r="M1101">
        <v>9.8659999999999997</v>
      </c>
      <c r="N1101">
        <v>221.21600000000001</v>
      </c>
    </row>
    <row r="1102" spans="1:14">
      <c r="A1102">
        <v>1101</v>
      </c>
      <c r="B1102" s="1">
        <v>41212.818749999999</v>
      </c>
      <c r="C1102">
        <v>14.912000000000001</v>
      </c>
      <c r="D1102">
        <v>14.888</v>
      </c>
      <c r="F1102">
        <v>14.337</v>
      </c>
      <c r="G1102">
        <v>14.098000000000001</v>
      </c>
      <c r="H1102">
        <v>14.122</v>
      </c>
      <c r="I1102">
        <v>14.385</v>
      </c>
      <c r="J1102">
        <v>13.978</v>
      </c>
      <c r="K1102">
        <v>12.92</v>
      </c>
      <c r="L1102">
        <v>10.417999999999999</v>
      </c>
      <c r="M1102">
        <v>9.8659999999999997</v>
      </c>
      <c r="N1102">
        <v>221.184</v>
      </c>
    </row>
    <row r="1103" spans="1:14">
      <c r="A1103">
        <v>1102</v>
      </c>
      <c r="B1103" s="1">
        <v>41212.822222222225</v>
      </c>
      <c r="C1103">
        <v>14.936</v>
      </c>
      <c r="D1103">
        <v>14.864000000000001</v>
      </c>
      <c r="F1103">
        <v>14.337</v>
      </c>
      <c r="G1103">
        <v>14.098000000000001</v>
      </c>
      <c r="H1103">
        <v>14.122</v>
      </c>
      <c r="I1103">
        <v>14.361000000000001</v>
      </c>
      <c r="J1103">
        <v>14.002000000000001</v>
      </c>
      <c r="K1103">
        <v>12.847</v>
      </c>
      <c r="L1103">
        <v>10.443</v>
      </c>
      <c r="M1103">
        <v>9.8659999999999997</v>
      </c>
      <c r="N1103">
        <v>221.15199999999999</v>
      </c>
    </row>
    <row r="1104" spans="1:14">
      <c r="A1104">
        <v>1103</v>
      </c>
      <c r="B1104" s="1">
        <v>41212.825694444444</v>
      </c>
      <c r="C1104">
        <v>14.84</v>
      </c>
      <c r="D1104">
        <v>14.816000000000001</v>
      </c>
      <c r="F1104">
        <v>14.314</v>
      </c>
      <c r="G1104">
        <v>14.122</v>
      </c>
      <c r="H1104">
        <v>14.122</v>
      </c>
      <c r="I1104">
        <v>14.361000000000001</v>
      </c>
      <c r="J1104">
        <v>14.002000000000001</v>
      </c>
      <c r="K1104">
        <v>12.750999999999999</v>
      </c>
      <c r="L1104">
        <v>10.467000000000001</v>
      </c>
      <c r="M1104">
        <v>9.8659999999999997</v>
      </c>
      <c r="N1104">
        <v>221.08799999999999</v>
      </c>
    </row>
    <row r="1105" spans="1:14">
      <c r="A1105">
        <v>1104</v>
      </c>
      <c r="B1105" s="1">
        <v>41212.82916666667</v>
      </c>
      <c r="C1105">
        <v>14.744999999999999</v>
      </c>
      <c r="D1105">
        <v>14.792</v>
      </c>
      <c r="F1105">
        <v>14.29</v>
      </c>
      <c r="G1105">
        <v>14.146000000000001</v>
      </c>
      <c r="H1105">
        <v>14.122</v>
      </c>
      <c r="I1105">
        <v>14.314</v>
      </c>
      <c r="J1105">
        <v>14.026</v>
      </c>
      <c r="K1105">
        <v>12.678000000000001</v>
      </c>
      <c r="L1105">
        <v>10.492000000000001</v>
      </c>
      <c r="M1105">
        <v>9.8659999999999997</v>
      </c>
      <c r="N1105">
        <v>221.05600000000001</v>
      </c>
    </row>
    <row r="1106" spans="1:14">
      <c r="A1106">
        <v>1105</v>
      </c>
      <c r="B1106" s="1">
        <v>41212.832638888889</v>
      </c>
      <c r="C1106">
        <v>14.816000000000001</v>
      </c>
      <c r="D1106">
        <v>14.768000000000001</v>
      </c>
      <c r="F1106">
        <v>14.314</v>
      </c>
      <c r="G1106">
        <v>14.146000000000001</v>
      </c>
      <c r="H1106">
        <v>14.122</v>
      </c>
      <c r="I1106">
        <v>14.29</v>
      </c>
      <c r="J1106">
        <v>14.002000000000001</v>
      </c>
      <c r="K1106">
        <v>12.750999999999999</v>
      </c>
      <c r="L1106">
        <v>10.541</v>
      </c>
      <c r="M1106">
        <v>9.8659999999999997</v>
      </c>
      <c r="N1106">
        <v>221.024</v>
      </c>
    </row>
    <row r="1107" spans="1:14">
      <c r="A1107">
        <v>1106</v>
      </c>
      <c r="B1107" s="1">
        <v>41212.836111111108</v>
      </c>
      <c r="C1107">
        <v>14.673</v>
      </c>
      <c r="D1107">
        <v>14.816000000000001</v>
      </c>
      <c r="F1107">
        <v>14.314</v>
      </c>
      <c r="G1107">
        <v>14.146000000000001</v>
      </c>
      <c r="H1107">
        <v>14.122</v>
      </c>
      <c r="I1107">
        <v>14.242000000000001</v>
      </c>
      <c r="J1107">
        <v>14.002000000000001</v>
      </c>
      <c r="K1107">
        <v>12.678000000000001</v>
      </c>
      <c r="L1107">
        <v>10.712</v>
      </c>
      <c r="M1107">
        <v>9.8659999999999997</v>
      </c>
      <c r="N1107">
        <v>221.024</v>
      </c>
    </row>
    <row r="1108" spans="1:14">
      <c r="A1108">
        <v>1107</v>
      </c>
      <c r="B1108" s="1">
        <v>41212.839583333334</v>
      </c>
      <c r="C1108">
        <v>14.648999999999999</v>
      </c>
      <c r="D1108">
        <v>14.721</v>
      </c>
      <c r="F1108">
        <v>14.29</v>
      </c>
      <c r="G1108">
        <v>14.122</v>
      </c>
      <c r="H1108">
        <v>14.122</v>
      </c>
      <c r="I1108">
        <v>14.266</v>
      </c>
      <c r="J1108">
        <v>14.002000000000001</v>
      </c>
      <c r="K1108">
        <v>12.461</v>
      </c>
      <c r="L1108">
        <v>10.663</v>
      </c>
      <c r="M1108">
        <v>9.8659999999999997</v>
      </c>
      <c r="N1108">
        <v>220.99100000000001</v>
      </c>
    </row>
    <row r="1109" spans="1:14">
      <c r="A1109">
        <v>1108</v>
      </c>
      <c r="B1109" s="1">
        <v>41212.843055555553</v>
      </c>
      <c r="C1109">
        <v>14.648999999999999</v>
      </c>
      <c r="D1109">
        <v>14.673</v>
      </c>
      <c r="F1109">
        <v>14.314</v>
      </c>
      <c r="G1109">
        <v>14.122</v>
      </c>
      <c r="H1109">
        <v>14.098000000000001</v>
      </c>
      <c r="I1109">
        <v>14.337</v>
      </c>
      <c r="J1109">
        <v>14.002000000000001</v>
      </c>
      <c r="K1109">
        <v>12.534000000000001</v>
      </c>
      <c r="L1109">
        <v>10.663</v>
      </c>
      <c r="M1109">
        <v>9.8659999999999997</v>
      </c>
      <c r="N1109">
        <v>220.92699999999999</v>
      </c>
    </row>
    <row r="1110" spans="1:14">
      <c r="A1110">
        <v>1109</v>
      </c>
      <c r="B1110" s="1">
        <v>41212.84652777778</v>
      </c>
      <c r="C1110">
        <v>14.696999999999999</v>
      </c>
      <c r="D1110">
        <v>14.721</v>
      </c>
      <c r="F1110">
        <v>14.314</v>
      </c>
      <c r="G1110">
        <v>14.122</v>
      </c>
      <c r="H1110">
        <v>14.098000000000001</v>
      </c>
      <c r="I1110">
        <v>14.361000000000001</v>
      </c>
      <c r="J1110">
        <v>14.002000000000001</v>
      </c>
      <c r="K1110">
        <v>12.798999999999999</v>
      </c>
      <c r="L1110">
        <v>10.663</v>
      </c>
      <c r="M1110">
        <v>9.8659999999999997</v>
      </c>
      <c r="N1110">
        <v>220.92699999999999</v>
      </c>
    </row>
    <row r="1111" spans="1:14">
      <c r="A1111">
        <v>1110</v>
      </c>
      <c r="B1111" s="1">
        <v>41212.85</v>
      </c>
      <c r="C1111">
        <v>14.457000000000001</v>
      </c>
      <c r="D1111">
        <v>14.529</v>
      </c>
      <c r="F1111">
        <v>14.314</v>
      </c>
      <c r="G1111">
        <v>14.146000000000001</v>
      </c>
      <c r="H1111">
        <v>14.098000000000001</v>
      </c>
      <c r="I1111">
        <v>14.361000000000001</v>
      </c>
      <c r="J1111">
        <v>13.954000000000001</v>
      </c>
      <c r="K1111">
        <v>12.92</v>
      </c>
      <c r="L1111">
        <v>10.663</v>
      </c>
      <c r="M1111">
        <v>9.8659999999999997</v>
      </c>
      <c r="N1111">
        <v>220.89500000000001</v>
      </c>
    </row>
    <row r="1112" spans="1:14">
      <c r="A1112">
        <v>1111</v>
      </c>
      <c r="B1112" s="1">
        <v>41212.853472222225</v>
      </c>
      <c r="C1112">
        <v>14.433</v>
      </c>
      <c r="D1112">
        <v>14.481</v>
      </c>
      <c r="F1112">
        <v>14.314</v>
      </c>
      <c r="G1112">
        <v>14.146000000000001</v>
      </c>
      <c r="H1112">
        <v>14.074</v>
      </c>
      <c r="I1112">
        <v>14.337</v>
      </c>
      <c r="J1112">
        <v>13.906000000000001</v>
      </c>
      <c r="K1112">
        <v>12.944000000000001</v>
      </c>
      <c r="L1112">
        <v>10.686999999999999</v>
      </c>
      <c r="M1112">
        <v>9.8659999999999997</v>
      </c>
      <c r="N1112">
        <v>220.863</v>
      </c>
    </row>
    <row r="1113" spans="1:14">
      <c r="A1113">
        <v>1112</v>
      </c>
      <c r="B1113" s="1">
        <v>41212.856944444444</v>
      </c>
      <c r="C1113">
        <v>14.433</v>
      </c>
      <c r="D1113">
        <v>14.409000000000001</v>
      </c>
      <c r="F1113">
        <v>14.314</v>
      </c>
      <c r="G1113">
        <v>14.122</v>
      </c>
      <c r="H1113">
        <v>14.05</v>
      </c>
      <c r="I1113">
        <v>14.337</v>
      </c>
      <c r="J1113">
        <v>13.906000000000001</v>
      </c>
      <c r="K1113">
        <v>13.087999999999999</v>
      </c>
      <c r="L1113">
        <v>10.686999999999999</v>
      </c>
      <c r="M1113">
        <v>9.8659999999999997</v>
      </c>
      <c r="N1113">
        <v>220.863</v>
      </c>
    </row>
    <row r="1114" spans="1:14">
      <c r="A1114">
        <v>1113</v>
      </c>
      <c r="B1114" s="1">
        <v>41212.86041666667</v>
      </c>
      <c r="C1114">
        <v>14.385</v>
      </c>
      <c r="D1114">
        <v>14.409000000000001</v>
      </c>
      <c r="F1114">
        <v>14.29</v>
      </c>
      <c r="G1114">
        <v>14.146000000000001</v>
      </c>
      <c r="H1114">
        <v>13.954000000000001</v>
      </c>
      <c r="I1114">
        <v>14.337</v>
      </c>
      <c r="J1114">
        <v>13.954000000000001</v>
      </c>
      <c r="K1114">
        <v>13.137</v>
      </c>
      <c r="L1114">
        <v>10.712</v>
      </c>
      <c r="M1114">
        <v>9.8659999999999997</v>
      </c>
      <c r="N1114">
        <v>220.79900000000001</v>
      </c>
    </row>
    <row r="1115" spans="1:14">
      <c r="A1115">
        <v>1114</v>
      </c>
      <c r="B1115" s="1">
        <v>41212.863888888889</v>
      </c>
      <c r="C1115">
        <v>14.361000000000001</v>
      </c>
      <c r="D1115">
        <v>14.409000000000001</v>
      </c>
      <c r="F1115">
        <v>14.29</v>
      </c>
      <c r="G1115">
        <v>14.146000000000001</v>
      </c>
      <c r="H1115">
        <v>13.906000000000001</v>
      </c>
      <c r="I1115">
        <v>14.337</v>
      </c>
      <c r="J1115">
        <v>13.954000000000001</v>
      </c>
      <c r="K1115">
        <v>13.137</v>
      </c>
      <c r="L1115">
        <v>10.663</v>
      </c>
      <c r="M1115">
        <v>9.8659999999999997</v>
      </c>
      <c r="N1115">
        <v>220.767</v>
      </c>
    </row>
    <row r="1116" spans="1:14">
      <c r="A1116">
        <v>1115</v>
      </c>
      <c r="B1116" s="1">
        <v>41212.867361111108</v>
      </c>
      <c r="C1116">
        <v>14.146000000000001</v>
      </c>
      <c r="D1116">
        <v>14.385</v>
      </c>
      <c r="F1116">
        <v>14.29</v>
      </c>
      <c r="G1116">
        <v>14.146000000000001</v>
      </c>
      <c r="H1116">
        <v>13.93</v>
      </c>
      <c r="I1116">
        <v>14.361000000000001</v>
      </c>
      <c r="J1116">
        <v>13.954000000000001</v>
      </c>
      <c r="K1116">
        <v>12.775</v>
      </c>
      <c r="L1116">
        <v>10.614000000000001</v>
      </c>
      <c r="M1116">
        <v>9.8659999999999997</v>
      </c>
      <c r="N1116">
        <v>220.703</v>
      </c>
    </row>
    <row r="1117" spans="1:14">
      <c r="A1117">
        <v>1116</v>
      </c>
      <c r="B1117" s="1">
        <v>41212.870833333334</v>
      </c>
      <c r="C1117">
        <v>14.122</v>
      </c>
      <c r="D1117">
        <v>14.385</v>
      </c>
      <c r="F1117">
        <v>14.29</v>
      </c>
      <c r="G1117">
        <v>14.146000000000001</v>
      </c>
      <c r="H1117">
        <v>13.906000000000001</v>
      </c>
      <c r="I1117">
        <v>14.337</v>
      </c>
      <c r="J1117">
        <v>13.978</v>
      </c>
      <c r="K1117">
        <v>12.823</v>
      </c>
      <c r="L1117">
        <v>10.565</v>
      </c>
      <c r="M1117">
        <v>9.8659999999999997</v>
      </c>
      <c r="N1117">
        <v>220.703</v>
      </c>
    </row>
    <row r="1118" spans="1:14">
      <c r="A1118">
        <v>1117</v>
      </c>
      <c r="B1118" s="1">
        <v>41212.874305555553</v>
      </c>
      <c r="C1118">
        <v>14.146000000000001</v>
      </c>
      <c r="D1118">
        <v>14.433</v>
      </c>
      <c r="F1118">
        <v>14.314</v>
      </c>
      <c r="G1118">
        <v>14.074</v>
      </c>
      <c r="H1118">
        <v>13.906000000000001</v>
      </c>
      <c r="I1118">
        <v>14.361000000000001</v>
      </c>
      <c r="J1118">
        <v>13.978</v>
      </c>
      <c r="K1118">
        <v>12.678000000000001</v>
      </c>
      <c r="L1118">
        <v>10.516</v>
      </c>
      <c r="M1118">
        <v>9.8659999999999997</v>
      </c>
      <c r="N1118">
        <v>220.67099999999999</v>
      </c>
    </row>
    <row r="1119" spans="1:14">
      <c r="A1119">
        <v>1118</v>
      </c>
      <c r="B1119" s="1">
        <v>41212.87777777778</v>
      </c>
      <c r="C1119">
        <v>14.026</v>
      </c>
      <c r="D1119">
        <v>14.505000000000001</v>
      </c>
      <c r="F1119">
        <v>14.314</v>
      </c>
      <c r="G1119">
        <v>14.05</v>
      </c>
      <c r="H1119">
        <v>13.906000000000001</v>
      </c>
      <c r="I1119">
        <v>14.361000000000001</v>
      </c>
      <c r="J1119">
        <v>13.978</v>
      </c>
      <c r="K1119">
        <v>12.558</v>
      </c>
      <c r="L1119">
        <v>10.516</v>
      </c>
      <c r="M1119">
        <v>9.8659999999999997</v>
      </c>
      <c r="N1119">
        <v>220.63900000000001</v>
      </c>
    </row>
    <row r="1120" spans="1:14">
      <c r="A1120">
        <v>1119</v>
      </c>
      <c r="B1120" s="1">
        <v>41212.881249999999</v>
      </c>
      <c r="C1120">
        <v>13.882</v>
      </c>
      <c r="D1120">
        <v>14.29</v>
      </c>
      <c r="F1120">
        <v>14.314</v>
      </c>
      <c r="G1120">
        <v>14.026</v>
      </c>
      <c r="H1120">
        <v>14.002000000000001</v>
      </c>
      <c r="I1120">
        <v>14.361000000000001</v>
      </c>
      <c r="J1120">
        <v>13.954000000000001</v>
      </c>
      <c r="K1120">
        <v>12.509</v>
      </c>
      <c r="L1120">
        <v>10.565</v>
      </c>
      <c r="M1120">
        <v>9.8659999999999997</v>
      </c>
      <c r="N1120">
        <v>220.607</v>
      </c>
    </row>
    <row r="1121" spans="1:14">
      <c r="A1121">
        <v>1120</v>
      </c>
      <c r="B1121" s="1">
        <v>41212.884722222225</v>
      </c>
      <c r="C1121">
        <v>13.906000000000001</v>
      </c>
      <c r="D1121">
        <v>14.098000000000001</v>
      </c>
      <c r="F1121">
        <v>14.314</v>
      </c>
      <c r="G1121">
        <v>14.002000000000001</v>
      </c>
      <c r="H1121">
        <v>14.026</v>
      </c>
      <c r="I1121">
        <v>14.361000000000001</v>
      </c>
      <c r="J1121">
        <v>13.906000000000001</v>
      </c>
      <c r="K1121">
        <v>12.750999999999999</v>
      </c>
      <c r="L1121">
        <v>10.712</v>
      </c>
      <c r="M1121">
        <v>9.8659999999999997</v>
      </c>
      <c r="N1121">
        <v>220.607</v>
      </c>
    </row>
    <row r="1122" spans="1:14">
      <c r="A1122">
        <v>1121</v>
      </c>
      <c r="B1122" s="1">
        <v>41212.888194444444</v>
      </c>
      <c r="C1122">
        <v>13.882</v>
      </c>
      <c r="D1122">
        <v>14.242000000000001</v>
      </c>
      <c r="F1122">
        <v>14.314</v>
      </c>
      <c r="G1122">
        <v>14.002000000000001</v>
      </c>
      <c r="H1122">
        <v>14.026</v>
      </c>
      <c r="I1122">
        <v>14.361000000000001</v>
      </c>
      <c r="J1122">
        <v>13.906000000000001</v>
      </c>
      <c r="K1122">
        <v>12.63</v>
      </c>
      <c r="L1122">
        <v>10.81</v>
      </c>
      <c r="M1122">
        <v>9.8659999999999997</v>
      </c>
      <c r="N1122">
        <v>220.607</v>
      </c>
    </row>
    <row r="1123" spans="1:14">
      <c r="A1123">
        <v>1122</v>
      </c>
      <c r="B1123" s="1">
        <v>41212.89166666667</v>
      </c>
      <c r="C1123">
        <v>13.858000000000001</v>
      </c>
      <c r="D1123">
        <v>14.433</v>
      </c>
      <c r="F1123">
        <v>14.314</v>
      </c>
      <c r="G1123">
        <v>14.026</v>
      </c>
      <c r="H1123">
        <v>14.002000000000001</v>
      </c>
      <c r="I1123">
        <v>14.361000000000001</v>
      </c>
      <c r="J1123">
        <v>13.906000000000001</v>
      </c>
      <c r="K1123">
        <v>12.558</v>
      </c>
      <c r="L1123">
        <v>11.005000000000001</v>
      </c>
      <c r="M1123">
        <v>9.8659999999999997</v>
      </c>
      <c r="N1123">
        <v>220.57499999999999</v>
      </c>
    </row>
    <row r="1124" spans="1:14">
      <c r="A1124">
        <v>1123</v>
      </c>
      <c r="B1124" s="1">
        <v>41212.895138888889</v>
      </c>
      <c r="C1124">
        <v>13.906000000000001</v>
      </c>
      <c r="D1124">
        <v>14.673</v>
      </c>
      <c r="F1124">
        <v>14.314</v>
      </c>
      <c r="G1124">
        <v>14.05</v>
      </c>
      <c r="H1124">
        <v>13.978</v>
      </c>
      <c r="I1124">
        <v>14.361000000000001</v>
      </c>
      <c r="J1124">
        <v>13.906000000000001</v>
      </c>
      <c r="K1124">
        <v>12.461</v>
      </c>
      <c r="L1124">
        <v>10.907</v>
      </c>
      <c r="M1124">
        <v>9.8659999999999997</v>
      </c>
      <c r="N1124">
        <v>220.54300000000001</v>
      </c>
    </row>
    <row r="1125" spans="1:14">
      <c r="A1125">
        <v>1124</v>
      </c>
      <c r="B1125" s="1">
        <v>41212.898611111108</v>
      </c>
      <c r="C1125">
        <v>13.882</v>
      </c>
      <c r="D1125">
        <v>14.673</v>
      </c>
      <c r="F1125">
        <v>14.314</v>
      </c>
      <c r="G1125">
        <v>14.05</v>
      </c>
      <c r="H1125">
        <v>13.954000000000001</v>
      </c>
      <c r="I1125">
        <v>14.361000000000001</v>
      </c>
      <c r="J1125">
        <v>13.906000000000001</v>
      </c>
      <c r="K1125">
        <v>12.509</v>
      </c>
      <c r="L1125">
        <v>10.81</v>
      </c>
      <c r="M1125">
        <v>9.8659999999999997</v>
      </c>
      <c r="N1125">
        <v>220.54300000000001</v>
      </c>
    </row>
    <row r="1126" spans="1:14">
      <c r="A1126">
        <v>1125</v>
      </c>
      <c r="B1126" s="1">
        <v>41212.902083333334</v>
      </c>
      <c r="C1126">
        <v>13.69</v>
      </c>
      <c r="D1126">
        <v>14.721</v>
      </c>
      <c r="F1126">
        <v>14.314</v>
      </c>
      <c r="G1126">
        <v>14.074</v>
      </c>
      <c r="H1126">
        <v>13.954000000000001</v>
      </c>
      <c r="I1126">
        <v>14.337</v>
      </c>
      <c r="J1126">
        <v>13.954000000000001</v>
      </c>
      <c r="K1126">
        <v>12.413</v>
      </c>
      <c r="L1126">
        <v>10.858000000000001</v>
      </c>
      <c r="M1126">
        <v>9.8659999999999997</v>
      </c>
      <c r="N1126">
        <v>220.47900000000001</v>
      </c>
    </row>
    <row r="1127" spans="1:14">
      <c r="A1127">
        <v>1126</v>
      </c>
      <c r="B1127" s="1">
        <v>41212.905555555553</v>
      </c>
      <c r="C1127">
        <v>12.896000000000001</v>
      </c>
      <c r="D1127">
        <v>14.721</v>
      </c>
      <c r="F1127">
        <v>14.314</v>
      </c>
      <c r="G1127">
        <v>14.098000000000001</v>
      </c>
      <c r="H1127">
        <v>13.978</v>
      </c>
      <c r="I1127">
        <v>14.337</v>
      </c>
      <c r="J1127">
        <v>13.954000000000001</v>
      </c>
      <c r="K1127">
        <v>12.364000000000001</v>
      </c>
      <c r="L1127">
        <v>10.858000000000001</v>
      </c>
      <c r="M1127">
        <v>9.8659999999999997</v>
      </c>
      <c r="N1127">
        <v>220.47900000000001</v>
      </c>
    </row>
    <row r="1128" spans="1:14">
      <c r="A1128">
        <v>1127</v>
      </c>
      <c r="B1128" s="1">
        <v>41212.90902777778</v>
      </c>
      <c r="C1128">
        <v>12.847</v>
      </c>
      <c r="D1128">
        <v>14.696999999999999</v>
      </c>
      <c r="F1128">
        <v>14.314</v>
      </c>
      <c r="G1128">
        <v>14.098000000000001</v>
      </c>
      <c r="H1128">
        <v>14.002000000000001</v>
      </c>
      <c r="I1128">
        <v>14.29</v>
      </c>
      <c r="J1128">
        <v>13.954000000000001</v>
      </c>
      <c r="K1128">
        <v>12.364000000000001</v>
      </c>
      <c r="L1128">
        <v>10.882999999999999</v>
      </c>
      <c r="M1128">
        <v>9.8659999999999997</v>
      </c>
      <c r="N1128">
        <v>220.447</v>
      </c>
    </row>
    <row r="1129" spans="1:14">
      <c r="A1129">
        <v>1128</v>
      </c>
      <c r="B1129" s="1">
        <v>41212.912499999999</v>
      </c>
      <c r="C1129">
        <v>12.775</v>
      </c>
      <c r="D1129">
        <v>14.648999999999999</v>
      </c>
      <c r="F1129">
        <v>14.314</v>
      </c>
      <c r="G1129">
        <v>14.098000000000001</v>
      </c>
      <c r="H1129">
        <v>13.978</v>
      </c>
      <c r="I1129">
        <v>14.29</v>
      </c>
      <c r="J1129">
        <v>14.002000000000001</v>
      </c>
      <c r="K1129">
        <v>12.364000000000001</v>
      </c>
      <c r="L1129">
        <v>10.858000000000001</v>
      </c>
      <c r="M1129">
        <v>9.8659999999999997</v>
      </c>
      <c r="N1129">
        <v>220.447</v>
      </c>
    </row>
    <row r="1130" spans="1:14">
      <c r="A1130">
        <v>1129</v>
      </c>
      <c r="B1130" s="1">
        <v>41212.915972222225</v>
      </c>
      <c r="C1130">
        <v>12.992000000000001</v>
      </c>
      <c r="D1130">
        <v>14.625</v>
      </c>
      <c r="F1130">
        <v>14.314</v>
      </c>
      <c r="G1130">
        <v>14.098000000000001</v>
      </c>
      <c r="H1130">
        <v>13.978</v>
      </c>
      <c r="I1130">
        <v>14.266</v>
      </c>
      <c r="J1130">
        <v>14.002000000000001</v>
      </c>
      <c r="K1130">
        <v>12.316000000000001</v>
      </c>
      <c r="L1130">
        <v>10.858000000000001</v>
      </c>
      <c r="M1130">
        <v>9.8659999999999997</v>
      </c>
      <c r="N1130">
        <v>220.41499999999999</v>
      </c>
    </row>
    <row r="1131" spans="1:14">
      <c r="A1131">
        <v>1130</v>
      </c>
      <c r="B1131" s="1">
        <v>41212.919444444444</v>
      </c>
      <c r="C1131">
        <v>12.992000000000001</v>
      </c>
      <c r="D1131">
        <v>14.601000000000001</v>
      </c>
      <c r="F1131">
        <v>14.337</v>
      </c>
      <c r="G1131">
        <v>14.098000000000001</v>
      </c>
      <c r="H1131">
        <v>14.002000000000001</v>
      </c>
      <c r="I1131">
        <v>14.242000000000001</v>
      </c>
      <c r="J1131">
        <v>14.002000000000001</v>
      </c>
      <c r="K1131">
        <v>12.218999999999999</v>
      </c>
      <c r="L1131">
        <v>10.858000000000001</v>
      </c>
      <c r="M1131">
        <v>9.8659999999999997</v>
      </c>
      <c r="N1131">
        <v>220.41499999999999</v>
      </c>
    </row>
    <row r="1132" spans="1:14">
      <c r="A1132">
        <v>1131</v>
      </c>
      <c r="B1132" s="1">
        <v>41212.92291666667</v>
      </c>
      <c r="C1132">
        <v>12.243</v>
      </c>
      <c r="D1132">
        <v>14.577</v>
      </c>
      <c r="F1132">
        <v>14.337</v>
      </c>
      <c r="G1132">
        <v>14.098000000000001</v>
      </c>
      <c r="H1132">
        <v>14.002000000000001</v>
      </c>
      <c r="I1132">
        <v>14.242000000000001</v>
      </c>
      <c r="J1132">
        <v>14.002000000000001</v>
      </c>
      <c r="K1132">
        <v>12.170999999999999</v>
      </c>
      <c r="L1132">
        <v>10.858000000000001</v>
      </c>
      <c r="M1132">
        <v>9.8659999999999997</v>
      </c>
      <c r="N1132">
        <v>220.38300000000001</v>
      </c>
    </row>
    <row r="1133" spans="1:14">
      <c r="A1133">
        <v>1132</v>
      </c>
      <c r="B1133" s="1">
        <v>41212.926388888889</v>
      </c>
      <c r="C1133">
        <v>12.388999999999999</v>
      </c>
      <c r="D1133">
        <v>14.529</v>
      </c>
      <c r="F1133">
        <v>14.337</v>
      </c>
      <c r="G1133">
        <v>14.122</v>
      </c>
      <c r="H1133">
        <v>14.026</v>
      </c>
      <c r="I1133">
        <v>14.242000000000001</v>
      </c>
      <c r="J1133">
        <v>14.002000000000001</v>
      </c>
      <c r="K1133">
        <v>12.122</v>
      </c>
      <c r="L1133">
        <v>10.858000000000001</v>
      </c>
      <c r="M1133">
        <v>9.8659999999999997</v>
      </c>
      <c r="N1133">
        <v>220.351</v>
      </c>
    </row>
    <row r="1134" spans="1:14">
      <c r="A1134">
        <v>1133</v>
      </c>
      <c r="B1134" s="1">
        <v>41212.929861111108</v>
      </c>
      <c r="C1134">
        <v>12.678000000000001</v>
      </c>
      <c r="D1134">
        <v>14.481</v>
      </c>
      <c r="F1134">
        <v>14.337</v>
      </c>
      <c r="G1134">
        <v>14.146000000000001</v>
      </c>
      <c r="H1134">
        <v>14.05</v>
      </c>
      <c r="I1134">
        <v>14.242000000000001</v>
      </c>
      <c r="J1134">
        <v>14.002000000000001</v>
      </c>
      <c r="K1134">
        <v>12.218999999999999</v>
      </c>
      <c r="L1134">
        <v>10.81</v>
      </c>
      <c r="M1134">
        <v>9.9649999999999999</v>
      </c>
      <c r="N1134">
        <v>220.357</v>
      </c>
    </row>
    <row r="1135" spans="1:14">
      <c r="A1135">
        <v>1134</v>
      </c>
      <c r="B1135" s="1">
        <v>41212.933333333334</v>
      </c>
      <c r="C1135">
        <v>12.798999999999999</v>
      </c>
      <c r="D1135">
        <v>14.409000000000001</v>
      </c>
      <c r="F1135">
        <v>14.361000000000001</v>
      </c>
      <c r="G1135">
        <v>14.146000000000001</v>
      </c>
      <c r="H1135">
        <v>14.05</v>
      </c>
      <c r="I1135">
        <v>14.242000000000001</v>
      </c>
      <c r="J1135">
        <v>13.978</v>
      </c>
      <c r="K1135">
        <v>12.316000000000001</v>
      </c>
      <c r="L1135">
        <v>10.785</v>
      </c>
      <c r="M1135">
        <v>9.9649999999999999</v>
      </c>
      <c r="N1135">
        <v>220.32499999999999</v>
      </c>
    </row>
    <row r="1136" spans="1:14">
      <c r="A1136">
        <v>1135</v>
      </c>
      <c r="B1136" s="1">
        <v>41212.936805555553</v>
      </c>
      <c r="C1136">
        <v>12.558</v>
      </c>
      <c r="D1136">
        <v>14.457000000000001</v>
      </c>
      <c r="F1136">
        <v>14.361000000000001</v>
      </c>
      <c r="G1136">
        <v>14.146000000000001</v>
      </c>
      <c r="H1136">
        <v>14.05</v>
      </c>
      <c r="I1136">
        <v>14.266</v>
      </c>
      <c r="J1136">
        <v>13.978</v>
      </c>
      <c r="K1136">
        <v>12.364000000000001</v>
      </c>
      <c r="L1136">
        <v>10.760999999999999</v>
      </c>
      <c r="M1136">
        <v>9.8659999999999997</v>
      </c>
      <c r="N1136">
        <v>220.28700000000001</v>
      </c>
    </row>
    <row r="1137" spans="1:14">
      <c r="A1137">
        <v>1136</v>
      </c>
      <c r="B1137" s="1">
        <v>41212.94027777778</v>
      </c>
      <c r="C1137">
        <v>12.582000000000001</v>
      </c>
      <c r="D1137">
        <v>14.481</v>
      </c>
      <c r="F1137">
        <v>14.361000000000001</v>
      </c>
      <c r="G1137">
        <v>14.146000000000001</v>
      </c>
      <c r="H1137">
        <v>14.05</v>
      </c>
      <c r="I1137">
        <v>14.266</v>
      </c>
      <c r="J1137">
        <v>13.954000000000001</v>
      </c>
      <c r="K1137">
        <v>12.388999999999999</v>
      </c>
      <c r="L1137">
        <v>10.785</v>
      </c>
      <c r="M1137">
        <v>9.8659999999999997</v>
      </c>
      <c r="N1137">
        <v>220.255</v>
      </c>
    </row>
    <row r="1138" spans="1:14">
      <c r="A1138">
        <v>1137</v>
      </c>
      <c r="B1138" s="1">
        <v>41212.943749999999</v>
      </c>
      <c r="C1138">
        <v>12.364000000000001</v>
      </c>
      <c r="D1138">
        <v>14.433</v>
      </c>
      <c r="F1138">
        <v>14.361000000000001</v>
      </c>
      <c r="G1138">
        <v>14.146000000000001</v>
      </c>
      <c r="H1138">
        <v>14.026</v>
      </c>
      <c r="I1138">
        <v>14.29</v>
      </c>
      <c r="J1138">
        <v>13.954000000000001</v>
      </c>
      <c r="K1138">
        <v>12.436999999999999</v>
      </c>
      <c r="L1138">
        <v>10.81</v>
      </c>
      <c r="M1138">
        <v>9.8659999999999997</v>
      </c>
      <c r="N1138">
        <v>220.22300000000001</v>
      </c>
    </row>
    <row r="1139" spans="1:14">
      <c r="A1139">
        <v>1138</v>
      </c>
      <c r="B1139" s="1">
        <v>41212.947222222225</v>
      </c>
      <c r="C1139">
        <v>11.904</v>
      </c>
      <c r="D1139">
        <v>14.385</v>
      </c>
      <c r="F1139">
        <v>14.361000000000001</v>
      </c>
      <c r="G1139">
        <v>14.146000000000001</v>
      </c>
      <c r="H1139">
        <v>14.002000000000001</v>
      </c>
      <c r="I1139">
        <v>14.29</v>
      </c>
      <c r="J1139">
        <v>13.954000000000001</v>
      </c>
      <c r="K1139">
        <v>12.558</v>
      </c>
      <c r="L1139">
        <v>10.858000000000001</v>
      </c>
      <c r="M1139">
        <v>9.8659999999999997</v>
      </c>
      <c r="N1139">
        <v>220.22300000000001</v>
      </c>
    </row>
    <row r="1140" spans="1:14">
      <c r="A1140">
        <v>1139</v>
      </c>
      <c r="B1140" s="1">
        <v>41212.950694444444</v>
      </c>
      <c r="C1140">
        <v>11.807</v>
      </c>
      <c r="D1140">
        <v>14.361000000000001</v>
      </c>
      <c r="F1140">
        <v>14.361000000000001</v>
      </c>
      <c r="G1140">
        <v>14.146000000000001</v>
      </c>
      <c r="H1140">
        <v>13.978</v>
      </c>
      <c r="I1140">
        <v>14.266</v>
      </c>
      <c r="J1140">
        <v>13.954000000000001</v>
      </c>
      <c r="K1140">
        <v>12.606</v>
      </c>
      <c r="L1140">
        <v>10.858000000000001</v>
      </c>
      <c r="M1140">
        <v>9.8659999999999997</v>
      </c>
      <c r="N1140">
        <v>220.22300000000001</v>
      </c>
    </row>
    <row r="1141" spans="1:14">
      <c r="A1141">
        <v>1140</v>
      </c>
      <c r="B1141" s="1">
        <v>41212.95416666667</v>
      </c>
      <c r="C1141">
        <v>11.419</v>
      </c>
      <c r="D1141">
        <v>14.337</v>
      </c>
      <c r="F1141">
        <v>14.361000000000001</v>
      </c>
      <c r="G1141">
        <v>14.146000000000001</v>
      </c>
      <c r="H1141">
        <v>13.978</v>
      </c>
      <c r="I1141">
        <v>14.242000000000001</v>
      </c>
      <c r="J1141">
        <v>13.954000000000001</v>
      </c>
      <c r="K1141">
        <v>12.654</v>
      </c>
      <c r="L1141">
        <v>10.932</v>
      </c>
      <c r="M1141">
        <v>9.9649999999999999</v>
      </c>
      <c r="N1141">
        <v>220.197</v>
      </c>
    </row>
    <row r="1142" spans="1:14">
      <c r="A1142">
        <v>1141</v>
      </c>
      <c r="B1142" s="1">
        <v>41212.957638888889</v>
      </c>
      <c r="C1142">
        <v>11.346</v>
      </c>
      <c r="D1142">
        <v>14.433</v>
      </c>
      <c r="F1142">
        <v>14.361000000000001</v>
      </c>
      <c r="G1142">
        <v>14.17</v>
      </c>
      <c r="H1142">
        <v>13.954000000000001</v>
      </c>
      <c r="I1142">
        <v>14.29</v>
      </c>
      <c r="J1142">
        <v>13.882</v>
      </c>
      <c r="K1142">
        <v>12.678000000000001</v>
      </c>
      <c r="L1142">
        <v>11.053000000000001</v>
      </c>
      <c r="M1142">
        <v>9.9649999999999999</v>
      </c>
      <c r="N1142">
        <v>220.22900000000001</v>
      </c>
    </row>
    <row r="1143" spans="1:14">
      <c r="A1143">
        <v>1142</v>
      </c>
      <c r="B1143" s="1">
        <v>41212.961111111108</v>
      </c>
      <c r="C1143">
        <v>11.516</v>
      </c>
      <c r="D1143">
        <v>14.457000000000001</v>
      </c>
      <c r="F1143">
        <v>14.361000000000001</v>
      </c>
      <c r="G1143">
        <v>14.17</v>
      </c>
      <c r="H1143">
        <v>13.954000000000001</v>
      </c>
      <c r="I1143">
        <v>14.29</v>
      </c>
      <c r="J1143">
        <v>13.762</v>
      </c>
      <c r="K1143">
        <v>12.678000000000001</v>
      </c>
      <c r="L1143">
        <v>11.127000000000001</v>
      </c>
      <c r="M1143">
        <v>9.9649999999999999</v>
      </c>
      <c r="N1143">
        <v>220.197</v>
      </c>
    </row>
    <row r="1144" spans="1:14">
      <c r="A1144">
        <v>1143</v>
      </c>
      <c r="B1144" s="1">
        <v>41212.964583333334</v>
      </c>
      <c r="C1144">
        <v>11.637</v>
      </c>
      <c r="D1144">
        <v>14.385</v>
      </c>
      <c r="F1144">
        <v>14.337</v>
      </c>
      <c r="G1144">
        <v>14.194000000000001</v>
      </c>
      <c r="H1144">
        <v>13.954000000000001</v>
      </c>
      <c r="I1144">
        <v>14.314</v>
      </c>
      <c r="J1144">
        <v>13.714</v>
      </c>
      <c r="K1144">
        <v>12.702999999999999</v>
      </c>
      <c r="L1144">
        <v>11.151</v>
      </c>
      <c r="M1144">
        <v>9.9649999999999999</v>
      </c>
      <c r="N1144">
        <v>220.22900000000001</v>
      </c>
    </row>
    <row r="1145" spans="1:14">
      <c r="A1145">
        <v>1144</v>
      </c>
      <c r="B1145" s="1">
        <v>41212.968055555553</v>
      </c>
      <c r="C1145">
        <v>11.224</v>
      </c>
      <c r="D1145">
        <v>14.385</v>
      </c>
      <c r="F1145">
        <v>14.337</v>
      </c>
      <c r="G1145">
        <v>14.146000000000001</v>
      </c>
      <c r="H1145">
        <v>13.978</v>
      </c>
      <c r="I1145">
        <v>14.314</v>
      </c>
      <c r="J1145">
        <v>13.666</v>
      </c>
      <c r="K1145">
        <v>12.678000000000001</v>
      </c>
      <c r="L1145">
        <v>11.151</v>
      </c>
      <c r="M1145">
        <v>9.9649999999999999</v>
      </c>
      <c r="N1145">
        <v>220.22900000000001</v>
      </c>
    </row>
    <row r="1146" spans="1:14">
      <c r="A1146">
        <v>1145</v>
      </c>
      <c r="B1146" s="1">
        <v>41212.97152777778</v>
      </c>
      <c r="C1146">
        <v>11.175000000000001</v>
      </c>
      <c r="D1146">
        <v>14.409000000000001</v>
      </c>
      <c r="F1146">
        <v>14.314</v>
      </c>
      <c r="G1146">
        <v>14.194000000000001</v>
      </c>
      <c r="H1146">
        <v>13.978</v>
      </c>
      <c r="I1146">
        <v>14.29</v>
      </c>
      <c r="J1146">
        <v>13.618</v>
      </c>
      <c r="K1146">
        <v>12.654</v>
      </c>
      <c r="L1146">
        <v>11.102</v>
      </c>
      <c r="M1146">
        <v>9.9649999999999999</v>
      </c>
      <c r="N1146">
        <v>220.261</v>
      </c>
    </row>
    <row r="1147" spans="1:14">
      <c r="A1147">
        <v>1146</v>
      </c>
      <c r="B1147" s="1">
        <v>41212.974999999999</v>
      </c>
      <c r="C1147">
        <v>11.224</v>
      </c>
      <c r="D1147">
        <v>14.385</v>
      </c>
      <c r="F1147">
        <v>14.337</v>
      </c>
      <c r="G1147">
        <v>14.194000000000001</v>
      </c>
      <c r="H1147">
        <v>13.978</v>
      </c>
      <c r="I1147">
        <v>14.29</v>
      </c>
      <c r="J1147">
        <v>13.641999999999999</v>
      </c>
      <c r="K1147">
        <v>12.702999999999999</v>
      </c>
      <c r="L1147">
        <v>11.005000000000001</v>
      </c>
      <c r="M1147">
        <v>9.8659999999999997</v>
      </c>
      <c r="N1147">
        <v>220.22300000000001</v>
      </c>
    </row>
    <row r="1148" spans="1:14">
      <c r="A1148">
        <v>1147</v>
      </c>
      <c r="B1148" s="1">
        <v>41212.978472222225</v>
      </c>
      <c r="C1148">
        <v>11.346</v>
      </c>
      <c r="D1148">
        <v>14.361000000000001</v>
      </c>
      <c r="F1148">
        <v>14.337</v>
      </c>
      <c r="G1148">
        <v>14.194000000000001</v>
      </c>
      <c r="H1148">
        <v>13.978</v>
      </c>
      <c r="I1148">
        <v>14.29</v>
      </c>
      <c r="J1148">
        <v>13.762</v>
      </c>
      <c r="K1148">
        <v>12.750999999999999</v>
      </c>
      <c r="L1148">
        <v>10.98</v>
      </c>
      <c r="M1148">
        <v>9.8659999999999997</v>
      </c>
      <c r="N1148">
        <v>220.28700000000001</v>
      </c>
    </row>
    <row r="1149" spans="1:14">
      <c r="A1149">
        <v>1148</v>
      </c>
      <c r="B1149" s="1">
        <v>41212.981944444444</v>
      </c>
      <c r="C1149">
        <v>11.516</v>
      </c>
      <c r="D1149">
        <v>14.361000000000001</v>
      </c>
      <c r="F1149">
        <v>14.337</v>
      </c>
      <c r="G1149">
        <v>14.098000000000001</v>
      </c>
      <c r="H1149">
        <v>13.954000000000001</v>
      </c>
      <c r="I1149">
        <v>14.29</v>
      </c>
      <c r="J1149">
        <v>13.786</v>
      </c>
      <c r="K1149">
        <v>12.775</v>
      </c>
      <c r="L1149">
        <v>10.834</v>
      </c>
      <c r="M1149">
        <v>9.8659999999999997</v>
      </c>
      <c r="N1149">
        <v>220.31899999999999</v>
      </c>
    </row>
    <row r="1150" spans="1:14">
      <c r="A1150">
        <v>1149</v>
      </c>
      <c r="B1150" s="1">
        <v>41212.98541666667</v>
      </c>
      <c r="C1150">
        <v>11.613</v>
      </c>
      <c r="D1150">
        <v>14.337</v>
      </c>
      <c r="F1150">
        <v>14.337</v>
      </c>
      <c r="G1150">
        <v>14.074</v>
      </c>
      <c r="H1150">
        <v>13.978</v>
      </c>
      <c r="I1150">
        <v>14.242000000000001</v>
      </c>
      <c r="J1150">
        <v>13.81</v>
      </c>
      <c r="K1150">
        <v>12.847</v>
      </c>
      <c r="L1150">
        <v>10.492000000000001</v>
      </c>
      <c r="M1150">
        <v>9.8659999999999997</v>
      </c>
      <c r="N1150">
        <v>220.351</v>
      </c>
    </row>
    <row r="1151" spans="1:14">
      <c r="A1151">
        <v>1150</v>
      </c>
      <c r="B1151" s="1">
        <v>41212.988888888889</v>
      </c>
      <c r="C1151">
        <v>11.321</v>
      </c>
      <c r="D1151">
        <v>14.29</v>
      </c>
      <c r="F1151">
        <v>14.29</v>
      </c>
      <c r="G1151">
        <v>14.098000000000001</v>
      </c>
      <c r="H1151">
        <v>13.978</v>
      </c>
      <c r="I1151">
        <v>14.218</v>
      </c>
      <c r="J1151">
        <v>13.834</v>
      </c>
      <c r="K1151">
        <v>12.896000000000001</v>
      </c>
      <c r="L1151">
        <v>10.369</v>
      </c>
      <c r="M1151">
        <v>9.8659999999999997</v>
      </c>
      <c r="N1151">
        <v>220.38300000000001</v>
      </c>
    </row>
    <row r="1152" spans="1:14">
      <c r="A1152">
        <v>1151</v>
      </c>
      <c r="B1152" s="1">
        <v>41212.992361111108</v>
      </c>
      <c r="C1152">
        <v>10.956</v>
      </c>
      <c r="D1152">
        <v>14.242000000000001</v>
      </c>
      <c r="F1152">
        <v>14.29</v>
      </c>
      <c r="G1152">
        <v>14.05</v>
      </c>
      <c r="H1152">
        <v>13.954000000000001</v>
      </c>
      <c r="I1152">
        <v>14.242000000000001</v>
      </c>
      <c r="J1152">
        <v>13.858000000000001</v>
      </c>
      <c r="K1152">
        <v>12.944000000000001</v>
      </c>
      <c r="L1152">
        <v>10.345000000000001</v>
      </c>
      <c r="M1152">
        <v>9.8659999999999997</v>
      </c>
      <c r="N1152">
        <v>220.41499999999999</v>
      </c>
    </row>
    <row r="1153" spans="1:14">
      <c r="A1153">
        <v>1152</v>
      </c>
      <c r="B1153" s="1">
        <v>41212.995833333334</v>
      </c>
      <c r="C1153">
        <v>10.834</v>
      </c>
      <c r="D1153">
        <v>14.194000000000001</v>
      </c>
      <c r="F1153">
        <v>14.29</v>
      </c>
      <c r="G1153">
        <v>14.05</v>
      </c>
      <c r="H1153">
        <v>13.954000000000001</v>
      </c>
      <c r="I1153">
        <v>14.218</v>
      </c>
      <c r="J1153">
        <v>13.858000000000001</v>
      </c>
      <c r="K1153">
        <v>12.944000000000001</v>
      </c>
      <c r="L1153">
        <v>10.345000000000001</v>
      </c>
      <c r="M1153">
        <v>9.8659999999999997</v>
      </c>
      <c r="N1153">
        <v>220.447</v>
      </c>
    </row>
    <row r="1154" spans="1:14">
      <c r="A1154">
        <v>1153</v>
      </c>
      <c r="B1154" s="1">
        <v>41212.999305555553</v>
      </c>
      <c r="C1154">
        <v>10.932</v>
      </c>
      <c r="D1154">
        <v>14.17</v>
      </c>
      <c r="F1154">
        <v>14.29</v>
      </c>
      <c r="G1154">
        <v>14.05</v>
      </c>
      <c r="H1154">
        <v>13.954000000000001</v>
      </c>
      <c r="I1154">
        <v>14.194000000000001</v>
      </c>
      <c r="J1154">
        <v>13.882</v>
      </c>
      <c r="K1154">
        <v>12.871</v>
      </c>
      <c r="L1154">
        <v>10.686999999999999</v>
      </c>
      <c r="M1154">
        <v>9.8659999999999997</v>
      </c>
      <c r="N1154">
        <v>220.447</v>
      </c>
    </row>
    <row r="1155" spans="1:14">
      <c r="A1155">
        <v>1154</v>
      </c>
      <c r="B1155" s="1">
        <v>41213.00277777778</v>
      </c>
      <c r="C1155">
        <v>10.834</v>
      </c>
      <c r="D1155">
        <v>14.122</v>
      </c>
      <c r="F1155">
        <v>14.242000000000001</v>
      </c>
      <c r="G1155">
        <v>14.05</v>
      </c>
      <c r="H1155">
        <v>13.954000000000001</v>
      </c>
      <c r="I1155">
        <v>14.146000000000001</v>
      </c>
      <c r="J1155">
        <v>13.858000000000001</v>
      </c>
      <c r="K1155">
        <v>12.896000000000001</v>
      </c>
      <c r="L1155">
        <v>10.712</v>
      </c>
      <c r="M1155">
        <v>9.8659999999999997</v>
      </c>
      <c r="N1155">
        <v>220.511</v>
      </c>
    </row>
    <row r="1156" spans="1:14">
      <c r="A1156">
        <v>1155</v>
      </c>
      <c r="B1156" s="1">
        <v>41213.006249999999</v>
      </c>
      <c r="C1156">
        <v>10.074999999999999</v>
      </c>
      <c r="D1156">
        <v>14.122</v>
      </c>
      <c r="F1156">
        <v>14.194000000000001</v>
      </c>
      <c r="G1156">
        <v>14.074</v>
      </c>
      <c r="H1156">
        <v>13.954000000000001</v>
      </c>
      <c r="I1156">
        <v>14.17</v>
      </c>
      <c r="J1156">
        <v>13.834</v>
      </c>
      <c r="K1156">
        <v>12.944000000000001</v>
      </c>
      <c r="L1156">
        <v>10.785</v>
      </c>
      <c r="M1156">
        <v>9.8659999999999997</v>
      </c>
      <c r="N1156">
        <v>220.54300000000001</v>
      </c>
    </row>
    <row r="1157" spans="1:14">
      <c r="A1157">
        <v>1156</v>
      </c>
      <c r="B1157" s="1">
        <v>41213.009722222225</v>
      </c>
      <c r="C1157">
        <v>10.516</v>
      </c>
      <c r="D1157">
        <v>14.098000000000001</v>
      </c>
      <c r="F1157">
        <v>14.194000000000001</v>
      </c>
      <c r="G1157">
        <v>14.05</v>
      </c>
      <c r="H1157">
        <v>13.978</v>
      </c>
      <c r="I1157">
        <v>14.218</v>
      </c>
      <c r="J1157">
        <v>13.834</v>
      </c>
      <c r="K1157">
        <v>12.944000000000001</v>
      </c>
      <c r="L1157">
        <v>10.858000000000001</v>
      </c>
      <c r="M1157">
        <v>9.8659999999999997</v>
      </c>
      <c r="N1157">
        <v>220.607</v>
      </c>
    </row>
    <row r="1158" spans="1:14">
      <c r="A1158">
        <v>1157</v>
      </c>
      <c r="B1158" s="1">
        <v>41213.013194444444</v>
      </c>
      <c r="C1158">
        <v>9.952</v>
      </c>
      <c r="D1158">
        <v>14.122</v>
      </c>
      <c r="F1158">
        <v>14.194000000000001</v>
      </c>
      <c r="G1158">
        <v>14.074</v>
      </c>
      <c r="H1158">
        <v>14.002000000000001</v>
      </c>
      <c r="I1158">
        <v>14.194000000000001</v>
      </c>
      <c r="J1158">
        <v>13.858000000000001</v>
      </c>
      <c r="K1158">
        <v>12.944000000000001</v>
      </c>
      <c r="L1158">
        <v>10.834</v>
      </c>
      <c r="M1158">
        <v>9.8659999999999997</v>
      </c>
      <c r="N1158">
        <v>220.63900000000001</v>
      </c>
    </row>
    <row r="1159" spans="1:14">
      <c r="A1159">
        <v>1158</v>
      </c>
      <c r="B1159" s="1">
        <v>41213.01666666667</v>
      </c>
      <c r="C1159">
        <v>10.686999999999999</v>
      </c>
      <c r="D1159">
        <v>14.146000000000001</v>
      </c>
      <c r="F1159">
        <v>14.194000000000001</v>
      </c>
      <c r="G1159">
        <v>14.05</v>
      </c>
      <c r="H1159">
        <v>14.002000000000001</v>
      </c>
      <c r="I1159">
        <v>14.194000000000001</v>
      </c>
      <c r="J1159">
        <v>13.858000000000001</v>
      </c>
      <c r="K1159">
        <v>12.944000000000001</v>
      </c>
      <c r="L1159">
        <v>10.81</v>
      </c>
      <c r="M1159">
        <v>9.8659999999999997</v>
      </c>
      <c r="N1159">
        <v>220.67099999999999</v>
      </c>
    </row>
    <row r="1160" spans="1:14">
      <c r="A1160">
        <v>1159</v>
      </c>
      <c r="B1160" s="1">
        <v>41213.020138888889</v>
      </c>
      <c r="C1160">
        <v>11.127000000000001</v>
      </c>
      <c r="D1160">
        <v>14.194000000000001</v>
      </c>
      <c r="F1160">
        <v>14.194000000000001</v>
      </c>
      <c r="G1160">
        <v>14.05</v>
      </c>
      <c r="H1160">
        <v>13.978</v>
      </c>
      <c r="I1160">
        <v>14.194000000000001</v>
      </c>
      <c r="J1160">
        <v>13.882</v>
      </c>
      <c r="K1160">
        <v>12.944000000000001</v>
      </c>
      <c r="L1160">
        <v>10.712</v>
      </c>
      <c r="M1160">
        <v>9.8659999999999997</v>
      </c>
      <c r="N1160">
        <v>220.703</v>
      </c>
    </row>
    <row r="1161" spans="1:14">
      <c r="A1161">
        <v>1160</v>
      </c>
      <c r="B1161" s="1">
        <v>41213.023611111108</v>
      </c>
      <c r="C1161">
        <v>11.443</v>
      </c>
      <c r="D1161">
        <v>14.218</v>
      </c>
      <c r="F1161">
        <v>14.194000000000001</v>
      </c>
      <c r="G1161">
        <v>14.074</v>
      </c>
      <c r="H1161">
        <v>13.954000000000001</v>
      </c>
      <c r="I1161">
        <v>14.218</v>
      </c>
      <c r="J1161">
        <v>13.906000000000001</v>
      </c>
      <c r="K1161">
        <v>12.944000000000001</v>
      </c>
      <c r="L1161">
        <v>10.516</v>
      </c>
      <c r="M1161">
        <v>9.8659999999999997</v>
      </c>
      <c r="N1161">
        <v>220.73500000000001</v>
      </c>
    </row>
    <row r="1162" spans="1:14">
      <c r="A1162">
        <v>1161</v>
      </c>
      <c r="B1162" s="1">
        <v>41213.027083333334</v>
      </c>
      <c r="C1162">
        <v>11.467000000000001</v>
      </c>
      <c r="D1162">
        <v>14.242000000000001</v>
      </c>
      <c r="F1162">
        <v>14.194000000000001</v>
      </c>
      <c r="G1162">
        <v>14.074</v>
      </c>
      <c r="H1162">
        <v>13.954000000000001</v>
      </c>
      <c r="I1162">
        <v>14.242000000000001</v>
      </c>
      <c r="J1162">
        <v>13.93</v>
      </c>
      <c r="K1162">
        <v>12.944000000000001</v>
      </c>
      <c r="L1162">
        <v>10.443</v>
      </c>
      <c r="M1162">
        <v>9.8659999999999997</v>
      </c>
      <c r="N1162">
        <v>220.767</v>
      </c>
    </row>
    <row r="1163" spans="1:14">
      <c r="A1163">
        <v>1162</v>
      </c>
      <c r="B1163" s="1">
        <v>41213.030555555553</v>
      </c>
      <c r="C1163">
        <v>11.952999999999999</v>
      </c>
      <c r="D1163">
        <v>14.29</v>
      </c>
      <c r="F1163">
        <v>14.146000000000001</v>
      </c>
      <c r="G1163">
        <v>14.074</v>
      </c>
      <c r="H1163">
        <v>13.954000000000001</v>
      </c>
      <c r="I1163">
        <v>14.266</v>
      </c>
      <c r="J1163">
        <v>13.93</v>
      </c>
      <c r="K1163">
        <v>13.04</v>
      </c>
      <c r="L1163">
        <v>10.516</v>
      </c>
      <c r="M1163">
        <v>9.8659999999999997</v>
      </c>
      <c r="N1163">
        <v>220.83099999999999</v>
      </c>
    </row>
    <row r="1164" spans="1:14">
      <c r="A1164">
        <v>1163</v>
      </c>
      <c r="B1164" s="1">
        <v>41213.03402777778</v>
      </c>
      <c r="C1164">
        <v>12.000999999999999</v>
      </c>
      <c r="D1164">
        <v>14.242000000000001</v>
      </c>
      <c r="F1164">
        <v>14.146000000000001</v>
      </c>
      <c r="G1164">
        <v>14.098000000000001</v>
      </c>
      <c r="H1164">
        <v>14.002000000000001</v>
      </c>
      <c r="I1164">
        <v>14.29</v>
      </c>
      <c r="J1164">
        <v>13.93</v>
      </c>
      <c r="K1164">
        <v>13.087999999999999</v>
      </c>
      <c r="L1164">
        <v>10.614000000000001</v>
      </c>
      <c r="M1164">
        <v>9.8659999999999997</v>
      </c>
      <c r="N1164">
        <v>220.863</v>
      </c>
    </row>
    <row r="1165" spans="1:14">
      <c r="A1165">
        <v>1164</v>
      </c>
      <c r="B1165" s="1">
        <v>41213.037499999999</v>
      </c>
      <c r="C1165">
        <v>11.247999999999999</v>
      </c>
      <c r="D1165">
        <v>14.146000000000001</v>
      </c>
      <c r="F1165">
        <v>14.17</v>
      </c>
      <c r="G1165">
        <v>14.098000000000001</v>
      </c>
      <c r="H1165">
        <v>14.002000000000001</v>
      </c>
      <c r="I1165">
        <v>14.266</v>
      </c>
      <c r="J1165">
        <v>13.93</v>
      </c>
      <c r="K1165">
        <v>13.087999999999999</v>
      </c>
      <c r="L1165">
        <v>10.638</v>
      </c>
      <c r="M1165">
        <v>9.8659999999999997</v>
      </c>
      <c r="N1165">
        <v>220.89500000000001</v>
      </c>
    </row>
    <row r="1166" spans="1:14">
      <c r="A1166">
        <v>1165</v>
      </c>
      <c r="B1166" s="1">
        <v>41213.040972222225</v>
      </c>
      <c r="C1166">
        <v>12.413</v>
      </c>
      <c r="D1166">
        <v>14.098000000000001</v>
      </c>
      <c r="F1166">
        <v>14.17</v>
      </c>
      <c r="G1166">
        <v>14.074</v>
      </c>
      <c r="H1166">
        <v>14.002000000000001</v>
      </c>
      <c r="I1166">
        <v>14.266</v>
      </c>
      <c r="J1166">
        <v>13.93</v>
      </c>
      <c r="K1166">
        <v>13.112</v>
      </c>
      <c r="L1166">
        <v>10.59</v>
      </c>
      <c r="M1166">
        <v>9.8659999999999997</v>
      </c>
      <c r="N1166">
        <v>220.959</v>
      </c>
    </row>
    <row r="1167" spans="1:14">
      <c r="A1167">
        <v>1166</v>
      </c>
      <c r="B1167" s="1">
        <v>41213.044444444444</v>
      </c>
      <c r="C1167">
        <v>12.558</v>
      </c>
      <c r="D1167">
        <v>14.074</v>
      </c>
      <c r="F1167">
        <v>14.17</v>
      </c>
      <c r="G1167">
        <v>14.074</v>
      </c>
      <c r="H1167">
        <v>14.002000000000001</v>
      </c>
      <c r="I1167">
        <v>14.242000000000001</v>
      </c>
      <c r="J1167">
        <v>13.906000000000001</v>
      </c>
      <c r="K1167">
        <v>13.064</v>
      </c>
      <c r="L1167">
        <v>10.541</v>
      </c>
      <c r="M1167">
        <v>9.8659999999999997</v>
      </c>
      <c r="N1167">
        <v>221.024</v>
      </c>
    </row>
    <row r="1168" spans="1:14">
      <c r="A1168">
        <v>1167</v>
      </c>
      <c r="B1168" s="1">
        <v>41213.04791666667</v>
      </c>
      <c r="C1168">
        <v>12.413</v>
      </c>
      <c r="D1168">
        <v>14.05</v>
      </c>
      <c r="F1168">
        <v>14.194000000000001</v>
      </c>
      <c r="G1168">
        <v>14.074</v>
      </c>
      <c r="H1168">
        <v>14.026</v>
      </c>
      <c r="I1168">
        <v>14.242000000000001</v>
      </c>
      <c r="J1168">
        <v>13.882</v>
      </c>
      <c r="K1168">
        <v>13.04</v>
      </c>
      <c r="L1168">
        <v>10.565</v>
      </c>
      <c r="M1168">
        <v>9.8659999999999997</v>
      </c>
      <c r="N1168">
        <v>221.08799999999999</v>
      </c>
    </row>
    <row r="1169" spans="1:14">
      <c r="A1169">
        <v>1168</v>
      </c>
      <c r="B1169" s="1">
        <v>41213.051388888889</v>
      </c>
      <c r="C1169">
        <v>11.807</v>
      </c>
      <c r="D1169">
        <v>14.05</v>
      </c>
      <c r="F1169">
        <v>14.194000000000001</v>
      </c>
      <c r="G1169">
        <v>14.098000000000001</v>
      </c>
      <c r="H1169">
        <v>14.05</v>
      </c>
      <c r="I1169">
        <v>14.242000000000001</v>
      </c>
      <c r="J1169">
        <v>13.882</v>
      </c>
      <c r="K1169">
        <v>13.04</v>
      </c>
      <c r="L1169">
        <v>10.516</v>
      </c>
      <c r="M1169">
        <v>9.8659999999999997</v>
      </c>
      <c r="N1169">
        <v>221.15199999999999</v>
      </c>
    </row>
    <row r="1170" spans="1:14">
      <c r="A1170">
        <v>1169</v>
      </c>
      <c r="B1170" s="1">
        <v>41213.054861111108</v>
      </c>
      <c r="C1170">
        <v>12.243</v>
      </c>
      <c r="D1170">
        <v>14.026</v>
      </c>
      <c r="F1170">
        <v>14.146000000000001</v>
      </c>
      <c r="G1170">
        <v>14.074</v>
      </c>
      <c r="H1170">
        <v>14.05</v>
      </c>
      <c r="I1170">
        <v>14.242000000000001</v>
      </c>
      <c r="J1170">
        <v>13.882</v>
      </c>
      <c r="K1170">
        <v>13.016</v>
      </c>
      <c r="L1170">
        <v>10.467000000000001</v>
      </c>
      <c r="M1170">
        <v>9.8659999999999997</v>
      </c>
      <c r="N1170">
        <v>221.184</v>
      </c>
    </row>
    <row r="1171" spans="1:14">
      <c r="A1171">
        <v>1170</v>
      </c>
      <c r="B1171" s="1">
        <v>41213.058333333334</v>
      </c>
      <c r="C1171">
        <v>12.316000000000001</v>
      </c>
      <c r="D1171">
        <v>14.026</v>
      </c>
      <c r="F1171">
        <v>14.05</v>
      </c>
      <c r="G1171">
        <v>14.098000000000001</v>
      </c>
      <c r="H1171">
        <v>14.05</v>
      </c>
      <c r="I1171">
        <v>14.266</v>
      </c>
      <c r="J1171">
        <v>13.882</v>
      </c>
      <c r="K1171">
        <v>12.968</v>
      </c>
      <c r="L1171">
        <v>10.417999999999999</v>
      </c>
      <c r="M1171">
        <v>9.8659999999999997</v>
      </c>
      <c r="N1171">
        <v>221.24799999999999</v>
      </c>
    </row>
    <row r="1172" spans="1:14">
      <c r="A1172">
        <v>1171</v>
      </c>
      <c r="B1172" s="1">
        <v>41213.061805555553</v>
      </c>
      <c r="C1172">
        <v>12.170999999999999</v>
      </c>
      <c r="D1172">
        <v>14.002000000000001</v>
      </c>
      <c r="F1172">
        <v>14.098000000000001</v>
      </c>
      <c r="G1172">
        <v>14.074</v>
      </c>
      <c r="H1172">
        <v>14.074</v>
      </c>
      <c r="I1172">
        <v>14.266</v>
      </c>
      <c r="J1172">
        <v>13.906000000000001</v>
      </c>
      <c r="K1172">
        <v>12.944000000000001</v>
      </c>
      <c r="L1172">
        <v>10.417999999999999</v>
      </c>
      <c r="M1172">
        <v>9.8659999999999997</v>
      </c>
      <c r="N1172">
        <v>221.31200000000001</v>
      </c>
    </row>
    <row r="1173" spans="1:14">
      <c r="A1173">
        <v>1172</v>
      </c>
      <c r="B1173" s="1">
        <v>41213.06527777778</v>
      </c>
      <c r="C1173">
        <v>10.932</v>
      </c>
      <c r="D1173">
        <v>14.122</v>
      </c>
      <c r="F1173">
        <v>14.146000000000001</v>
      </c>
      <c r="G1173">
        <v>14.074</v>
      </c>
      <c r="H1173">
        <v>14.05</v>
      </c>
      <c r="I1173">
        <v>14.29</v>
      </c>
      <c r="J1173">
        <v>13.906000000000001</v>
      </c>
      <c r="K1173">
        <v>12.92</v>
      </c>
      <c r="L1173">
        <v>10.443</v>
      </c>
      <c r="M1173">
        <v>9.8659999999999997</v>
      </c>
      <c r="N1173">
        <v>221.34399999999999</v>
      </c>
    </row>
    <row r="1174" spans="1:14">
      <c r="A1174">
        <v>1173</v>
      </c>
      <c r="B1174" s="1">
        <v>41213.068749999999</v>
      </c>
      <c r="C1174">
        <v>12.074</v>
      </c>
      <c r="D1174">
        <v>14.05</v>
      </c>
      <c r="F1174">
        <v>14.194000000000001</v>
      </c>
      <c r="G1174">
        <v>14.074</v>
      </c>
      <c r="H1174">
        <v>14.05</v>
      </c>
      <c r="I1174">
        <v>14.29</v>
      </c>
      <c r="J1174">
        <v>13.858000000000001</v>
      </c>
      <c r="K1174">
        <v>12.968</v>
      </c>
      <c r="L1174">
        <v>10.443</v>
      </c>
      <c r="M1174">
        <v>9.8659999999999997</v>
      </c>
      <c r="N1174">
        <v>221.40799999999999</v>
      </c>
    </row>
    <row r="1175" spans="1:14">
      <c r="A1175">
        <v>1174</v>
      </c>
      <c r="B1175" s="1">
        <v>41213.072222222225</v>
      </c>
      <c r="C1175">
        <v>12.678000000000001</v>
      </c>
      <c r="D1175">
        <v>14.026</v>
      </c>
      <c r="F1175">
        <v>14.194000000000001</v>
      </c>
      <c r="G1175">
        <v>14.074</v>
      </c>
      <c r="H1175">
        <v>14.074</v>
      </c>
      <c r="I1175">
        <v>14.266</v>
      </c>
      <c r="J1175">
        <v>13.834</v>
      </c>
      <c r="K1175">
        <v>12.92</v>
      </c>
      <c r="L1175">
        <v>10.467000000000001</v>
      </c>
      <c r="M1175">
        <v>9.8659999999999997</v>
      </c>
      <c r="N1175">
        <v>221.50399999999999</v>
      </c>
    </row>
    <row r="1176" spans="1:14">
      <c r="A1176">
        <v>1175</v>
      </c>
      <c r="B1176" s="1">
        <v>41213.075694444444</v>
      </c>
      <c r="C1176">
        <v>13.016</v>
      </c>
      <c r="D1176">
        <v>14.146000000000001</v>
      </c>
      <c r="F1176">
        <v>14.194000000000001</v>
      </c>
      <c r="G1176">
        <v>14.074</v>
      </c>
      <c r="H1176">
        <v>14.074</v>
      </c>
      <c r="I1176">
        <v>14.266</v>
      </c>
      <c r="J1176">
        <v>13.81</v>
      </c>
      <c r="K1176">
        <v>12.847</v>
      </c>
      <c r="L1176">
        <v>10.467000000000001</v>
      </c>
      <c r="M1176">
        <v>9.8659999999999997</v>
      </c>
      <c r="N1176">
        <v>221.6</v>
      </c>
    </row>
    <row r="1177" spans="1:14">
      <c r="A1177">
        <v>1176</v>
      </c>
      <c r="B1177" s="1">
        <v>41213.07916666667</v>
      </c>
      <c r="C1177">
        <v>13.04</v>
      </c>
      <c r="D1177">
        <v>14.29</v>
      </c>
      <c r="F1177">
        <v>14.194000000000001</v>
      </c>
      <c r="G1177">
        <v>14.074</v>
      </c>
      <c r="H1177">
        <v>14.074</v>
      </c>
      <c r="I1177">
        <v>14.266</v>
      </c>
      <c r="J1177">
        <v>13.81</v>
      </c>
      <c r="K1177">
        <v>12.847</v>
      </c>
      <c r="L1177">
        <v>10.443</v>
      </c>
      <c r="M1177">
        <v>9.8659999999999997</v>
      </c>
      <c r="N1177">
        <v>221.63200000000001</v>
      </c>
    </row>
    <row r="1178" spans="1:14">
      <c r="A1178">
        <v>1177</v>
      </c>
      <c r="B1178" s="1">
        <v>41213.082638888889</v>
      </c>
      <c r="C1178">
        <v>13.04</v>
      </c>
      <c r="D1178">
        <v>14.194000000000001</v>
      </c>
      <c r="F1178">
        <v>14.218</v>
      </c>
      <c r="G1178">
        <v>14.074</v>
      </c>
      <c r="H1178">
        <v>14.05</v>
      </c>
      <c r="I1178">
        <v>14.242000000000001</v>
      </c>
      <c r="J1178">
        <v>13.786</v>
      </c>
      <c r="K1178">
        <v>12.896000000000001</v>
      </c>
      <c r="L1178">
        <v>10.417999999999999</v>
      </c>
      <c r="M1178">
        <v>9.8659999999999997</v>
      </c>
      <c r="N1178">
        <v>221.696</v>
      </c>
    </row>
    <row r="1179" spans="1:14">
      <c r="A1179">
        <v>1178</v>
      </c>
      <c r="B1179" s="1">
        <v>41213.086111111108</v>
      </c>
      <c r="C1179">
        <v>13.137</v>
      </c>
      <c r="D1179">
        <v>14.122</v>
      </c>
      <c r="F1179">
        <v>14.194000000000001</v>
      </c>
      <c r="G1179">
        <v>14.074</v>
      </c>
      <c r="H1179">
        <v>14.05</v>
      </c>
      <c r="I1179">
        <v>14.266</v>
      </c>
      <c r="J1179">
        <v>13.81</v>
      </c>
      <c r="K1179">
        <v>12.992000000000001</v>
      </c>
      <c r="L1179">
        <v>10.443</v>
      </c>
      <c r="M1179">
        <v>9.8659999999999997</v>
      </c>
      <c r="N1179">
        <v>221.792</v>
      </c>
    </row>
    <row r="1180" spans="1:14">
      <c r="A1180">
        <v>1179</v>
      </c>
      <c r="B1180" s="1">
        <v>41213.089583333334</v>
      </c>
      <c r="C1180">
        <v>13.137</v>
      </c>
      <c r="D1180">
        <v>14.194000000000001</v>
      </c>
      <c r="F1180">
        <v>14.146000000000001</v>
      </c>
      <c r="G1180">
        <v>14.098000000000001</v>
      </c>
      <c r="H1180">
        <v>14.05</v>
      </c>
      <c r="I1180">
        <v>14.266</v>
      </c>
      <c r="J1180">
        <v>13.81</v>
      </c>
      <c r="K1180">
        <v>12.944000000000001</v>
      </c>
      <c r="L1180">
        <v>10.467000000000001</v>
      </c>
      <c r="M1180">
        <v>9.8659999999999997</v>
      </c>
      <c r="N1180">
        <v>221.82400000000001</v>
      </c>
    </row>
    <row r="1181" spans="1:14">
      <c r="A1181">
        <v>1180</v>
      </c>
      <c r="B1181" s="1">
        <v>41213.093055555553</v>
      </c>
      <c r="C1181">
        <v>13.137</v>
      </c>
      <c r="D1181">
        <v>14.242000000000001</v>
      </c>
      <c r="F1181">
        <v>14.242000000000001</v>
      </c>
      <c r="G1181">
        <v>14.098000000000001</v>
      </c>
      <c r="H1181">
        <v>14.05</v>
      </c>
      <c r="I1181">
        <v>14.242000000000001</v>
      </c>
      <c r="J1181">
        <v>13.81</v>
      </c>
      <c r="K1181">
        <v>12.92</v>
      </c>
      <c r="L1181">
        <v>10.492000000000001</v>
      </c>
      <c r="M1181">
        <v>9.8659999999999997</v>
      </c>
      <c r="N1181">
        <v>221.88800000000001</v>
      </c>
    </row>
    <row r="1182" spans="1:14">
      <c r="A1182">
        <v>1181</v>
      </c>
      <c r="B1182" s="1">
        <v>41213.09652777778</v>
      </c>
      <c r="C1182">
        <v>13.137</v>
      </c>
      <c r="D1182">
        <v>14.29</v>
      </c>
      <c r="F1182">
        <v>14.266</v>
      </c>
      <c r="G1182">
        <v>14.122</v>
      </c>
      <c r="H1182">
        <v>14.05</v>
      </c>
      <c r="I1182">
        <v>14.218</v>
      </c>
      <c r="J1182">
        <v>13.762</v>
      </c>
      <c r="K1182">
        <v>12.92</v>
      </c>
      <c r="L1182">
        <v>10.516</v>
      </c>
      <c r="M1182">
        <v>9.8659999999999997</v>
      </c>
      <c r="N1182">
        <v>221.952</v>
      </c>
    </row>
    <row r="1183" spans="1:14">
      <c r="A1183">
        <v>1182</v>
      </c>
      <c r="B1183" s="1">
        <v>41213.1</v>
      </c>
      <c r="C1183">
        <v>13.233000000000001</v>
      </c>
      <c r="D1183">
        <v>14.433</v>
      </c>
      <c r="F1183">
        <v>14.194000000000001</v>
      </c>
      <c r="G1183">
        <v>14.122</v>
      </c>
      <c r="H1183">
        <v>14.05</v>
      </c>
      <c r="I1183">
        <v>14.194000000000001</v>
      </c>
      <c r="J1183">
        <v>13.738</v>
      </c>
      <c r="K1183">
        <v>12.944000000000001</v>
      </c>
      <c r="L1183">
        <v>10.516</v>
      </c>
      <c r="M1183">
        <v>9.8659999999999997</v>
      </c>
      <c r="N1183">
        <v>222.01599999999999</v>
      </c>
    </row>
    <row r="1184" spans="1:14">
      <c r="A1184">
        <v>1183</v>
      </c>
      <c r="B1184" s="1">
        <v>41213.103472222225</v>
      </c>
      <c r="C1184">
        <v>13.281000000000001</v>
      </c>
      <c r="D1184">
        <v>14.553000000000001</v>
      </c>
      <c r="F1184">
        <v>14.266</v>
      </c>
      <c r="G1184">
        <v>14.098000000000001</v>
      </c>
      <c r="H1184">
        <v>14.074</v>
      </c>
      <c r="I1184">
        <v>14.17</v>
      </c>
      <c r="J1184">
        <v>13.738</v>
      </c>
      <c r="K1184">
        <v>12.968</v>
      </c>
      <c r="L1184">
        <v>10.541</v>
      </c>
      <c r="M1184">
        <v>9.8659999999999997</v>
      </c>
      <c r="N1184">
        <v>222.113</v>
      </c>
    </row>
    <row r="1185" spans="1:14">
      <c r="A1185">
        <v>1184</v>
      </c>
      <c r="B1185" s="1">
        <v>41213.106944444444</v>
      </c>
      <c r="C1185">
        <v>13.401</v>
      </c>
      <c r="D1185">
        <v>14.553000000000001</v>
      </c>
      <c r="F1185">
        <v>14.29</v>
      </c>
      <c r="G1185">
        <v>14.098000000000001</v>
      </c>
      <c r="H1185">
        <v>14.098000000000001</v>
      </c>
      <c r="I1185">
        <v>14.146000000000001</v>
      </c>
      <c r="J1185">
        <v>13.738</v>
      </c>
      <c r="K1185">
        <v>12.968</v>
      </c>
      <c r="L1185">
        <v>10.59</v>
      </c>
      <c r="M1185">
        <v>9.8659999999999997</v>
      </c>
      <c r="N1185">
        <v>222.17699999999999</v>
      </c>
    </row>
    <row r="1186" spans="1:14">
      <c r="A1186">
        <v>1185</v>
      </c>
      <c r="B1186" s="1">
        <v>41213.11041666667</v>
      </c>
      <c r="C1186">
        <v>13.449</v>
      </c>
      <c r="D1186">
        <v>14.601000000000001</v>
      </c>
      <c r="F1186">
        <v>14.29</v>
      </c>
      <c r="G1186">
        <v>14.146000000000001</v>
      </c>
      <c r="H1186">
        <v>14.098000000000001</v>
      </c>
      <c r="I1186">
        <v>14.146000000000001</v>
      </c>
      <c r="J1186">
        <v>13.738</v>
      </c>
      <c r="K1186">
        <v>12.92</v>
      </c>
      <c r="L1186">
        <v>10.638</v>
      </c>
      <c r="M1186">
        <v>9.8659999999999997</v>
      </c>
      <c r="N1186">
        <v>222.24100000000001</v>
      </c>
    </row>
    <row r="1187" spans="1:14">
      <c r="A1187">
        <v>1186</v>
      </c>
      <c r="B1187" s="1">
        <v>41213.113888888889</v>
      </c>
      <c r="C1187">
        <v>13.425000000000001</v>
      </c>
      <c r="D1187">
        <v>14.673</v>
      </c>
      <c r="F1187">
        <v>14.242000000000001</v>
      </c>
      <c r="G1187">
        <v>14.146000000000001</v>
      </c>
      <c r="H1187">
        <v>14.074</v>
      </c>
      <c r="I1187">
        <v>14.098000000000001</v>
      </c>
      <c r="J1187">
        <v>13.738</v>
      </c>
      <c r="K1187">
        <v>12.944000000000001</v>
      </c>
      <c r="L1187">
        <v>10.686999999999999</v>
      </c>
      <c r="M1187">
        <v>9.8659999999999997</v>
      </c>
      <c r="N1187">
        <v>222.30500000000001</v>
      </c>
    </row>
    <row r="1188" spans="1:14">
      <c r="A1188">
        <v>1187</v>
      </c>
      <c r="B1188" s="1">
        <v>41213.117361111108</v>
      </c>
      <c r="C1188">
        <v>13.449</v>
      </c>
      <c r="D1188">
        <v>14.696999999999999</v>
      </c>
      <c r="F1188">
        <v>14.194000000000001</v>
      </c>
      <c r="G1188">
        <v>14.146000000000001</v>
      </c>
      <c r="H1188">
        <v>14.074</v>
      </c>
      <c r="I1188">
        <v>14.026</v>
      </c>
      <c r="J1188">
        <v>13.738</v>
      </c>
      <c r="K1188">
        <v>12.944000000000001</v>
      </c>
      <c r="L1188">
        <v>10.712</v>
      </c>
      <c r="M1188">
        <v>9.8659999999999997</v>
      </c>
      <c r="N1188">
        <v>222.33699999999999</v>
      </c>
    </row>
    <row r="1189" spans="1:14">
      <c r="A1189">
        <v>1188</v>
      </c>
      <c r="B1189" s="1">
        <v>41213.120833333334</v>
      </c>
      <c r="C1189">
        <v>13.377000000000001</v>
      </c>
      <c r="D1189">
        <v>14.721</v>
      </c>
      <c r="F1189">
        <v>14.218</v>
      </c>
      <c r="G1189">
        <v>14.146000000000001</v>
      </c>
      <c r="H1189">
        <v>14.05</v>
      </c>
      <c r="I1189">
        <v>14.002000000000001</v>
      </c>
      <c r="J1189">
        <v>13.762</v>
      </c>
      <c r="K1189">
        <v>13.04</v>
      </c>
      <c r="L1189">
        <v>10.760999999999999</v>
      </c>
      <c r="M1189">
        <v>9.8659999999999997</v>
      </c>
      <c r="N1189">
        <v>222.43299999999999</v>
      </c>
    </row>
    <row r="1190" spans="1:14">
      <c r="A1190">
        <v>1189</v>
      </c>
      <c r="B1190" s="1">
        <v>41213.124305555553</v>
      </c>
      <c r="C1190">
        <v>13.401</v>
      </c>
      <c r="D1190">
        <v>14.721</v>
      </c>
      <c r="F1190">
        <v>14.242000000000001</v>
      </c>
      <c r="G1190">
        <v>14.146000000000001</v>
      </c>
      <c r="H1190">
        <v>14.05</v>
      </c>
      <c r="I1190">
        <v>13.978</v>
      </c>
      <c r="J1190">
        <v>13.762</v>
      </c>
      <c r="K1190">
        <v>13.087999999999999</v>
      </c>
      <c r="L1190">
        <v>10.81</v>
      </c>
      <c r="M1190">
        <v>9.8659999999999997</v>
      </c>
      <c r="N1190">
        <v>222.465</v>
      </c>
    </row>
    <row r="1191" spans="1:14">
      <c r="A1191">
        <v>1190</v>
      </c>
      <c r="B1191" s="1">
        <v>41213.12777777778</v>
      </c>
      <c r="C1191">
        <v>13.425000000000001</v>
      </c>
      <c r="D1191">
        <v>14.721</v>
      </c>
      <c r="F1191">
        <v>14.242000000000001</v>
      </c>
      <c r="G1191">
        <v>14.146000000000001</v>
      </c>
      <c r="H1191">
        <v>14.05</v>
      </c>
      <c r="I1191">
        <v>14.026</v>
      </c>
      <c r="J1191">
        <v>13.762</v>
      </c>
      <c r="K1191">
        <v>13.161</v>
      </c>
      <c r="L1191">
        <v>10.81</v>
      </c>
      <c r="M1191">
        <v>9.8659999999999997</v>
      </c>
      <c r="N1191">
        <v>222.56100000000001</v>
      </c>
    </row>
    <row r="1192" spans="1:14">
      <c r="A1192">
        <v>1191</v>
      </c>
      <c r="B1192" s="1">
        <v>41213.131249999999</v>
      </c>
      <c r="C1192">
        <v>13.353</v>
      </c>
      <c r="D1192">
        <v>14.721</v>
      </c>
      <c r="F1192">
        <v>14.29</v>
      </c>
      <c r="G1192">
        <v>14.146000000000001</v>
      </c>
      <c r="H1192">
        <v>14.05</v>
      </c>
      <c r="I1192">
        <v>14.074</v>
      </c>
      <c r="J1192">
        <v>13.762</v>
      </c>
      <c r="K1192">
        <v>13.257</v>
      </c>
      <c r="L1192">
        <v>10.736000000000001</v>
      </c>
      <c r="M1192">
        <v>9.8659999999999997</v>
      </c>
      <c r="N1192">
        <v>222.59299999999999</v>
      </c>
    </row>
    <row r="1193" spans="1:14">
      <c r="A1193">
        <v>1192</v>
      </c>
      <c r="B1193" s="1">
        <v>41213.134722222225</v>
      </c>
      <c r="C1193">
        <v>13.377000000000001</v>
      </c>
      <c r="D1193">
        <v>14.721</v>
      </c>
      <c r="F1193">
        <v>14.29</v>
      </c>
      <c r="G1193">
        <v>14.146000000000001</v>
      </c>
      <c r="H1193">
        <v>14.05</v>
      </c>
      <c r="I1193">
        <v>14.098000000000001</v>
      </c>
      <c r="J1193">
        <v>13.81</v>
      </c>
      <c r="K1193">
        <v>13.329000000000001</v>
      </c>
      <c r="L1193">
        <v>10.686999999999999</v>
      </c>
      <c r="M1193">
        <v>9.8659999999999997</v>
      </c>
      <c r="N1193">
        <v>222.65700000000001</v>
      </c>
    </row>
    <row r="1194" spans="1:14">
      <c r="A1194">
        <v>1193</v>
      </c>
      <c r="B1194" s="1">
        <v>41213.138194444444</v>
      </c>
      <c r="C1194">
        <v>13.449</v>
      </c>
      <c r="D1194">
        <v>14.721</v>
      </c>
      <c r="F1194">
        <v>14.314</v>
      </c>
      <c r="G1194">
        <v>14.146000000000001</v>
      </c>
      <c r="H1194">
        <v>14.05</v>
      </c>
      <c r="I1194">
        <v>14.146000000000001</v>
      </c>
      <c r="J1194">
        <v>13.81</v>
      </c>
      <c r="K1194">
        <v>13.377000000000001</v>
      </c>
      <c r="L1194">
        <v>10.638</v>
      </c>
      <c r="M1194">
        <v>9.8659999999999997</v>
      </c>
      <c r="N1194">
        <v>222.721</v>
      </c>
    </row>
    <row r="1195" spans="1:14">
      <c r="A1195">
        <v>1194</v>
      </c>
      <c r="B1195" s="1">
        <v>41213.14166666667</v>
      </c>
      <c r="C1195">
        <v>13.377000000000001</v>
      </c>
      <c r="D1195">
        <v>14.721</v>
      </c>
      <c r="F1195">
        <v>14.314</v>
      </c>
      <c r="G1195">
        <v>14.146000000000001</v>
      </c>
      <c r="H1195">
        <v>14.05</v>
      </c>
      <c r="I1195">
        <v>14.17</v>
      </c>
      <c r="J1195">
        <v>13.81</v>
      </c>
      <c r="K1195">
        <v>13.449</v>
      </c>
      <c r="L1195">
        <v>10.638</v>
      </c>
      <c r="M1195">
        <v>9.8659999999999997</v>
      </c>
      <c r="N1195">
        <v>222.75299999999999</v>
      </c>
    </row>
    <row r="1196" spans="1:14">
      <c r="A1196">
        <v>1195</v>
      </c>
      <c r="B1196" s="1">
        <v>41213.145138888889</v>
      </c>
      <c r="C1196">
        <v>13.377000000000001</v>
      </c>
      <c r="D1196">
        <v>14.721</v>
      </c>
      <c r="F1196">
        <v>14.29</v>
      </c>
      <c r="G1196">
        <v>14.146000000000001</v>
      </c>
      <c r="H1196">
        <v>14.074</v>
      </c>
      <c r="I1196">
        <v>14.194000000000001</v>
      </c>
      <c r="J1196">
        <v>13.81</v>
      </c>
      <c r="K1196">
        <v>13.449</v>
      </c>
      <c r="L1196">
        <v>10.614000000000001</v>
      </c>
      <c r="M1196">
        <v>9.8659999999999997</v>
      </c>
      <c r="N1196">
        <v>222.785</v>
      </c>
    </row>
    <row r="1197" spans="1:14">
      <c r="A1197">
        <v>1196</v>
      </c>
      <c r="B1197" s="1">
        <v>41213.148611111108</v>
      </c>
      <c r="C1197">
        <v>13.281000000000001</v>
      </c>
      <c r="D1197">
        <v>14.696999999999999</v>
      </c>
      <c r="F1197">
        <v>14.314</v>
      </c>
      <c r="G1197">
        <v>14.146000000000001</v>
      </c>
      <c r="H1197">
        <v>14.098000000000001</v>
      </c>
      <c r="I1197">
        <v>14.194000000000001</v>
      </c>
      <c r="J1197">
        <v>13.786</v>
      </c>
      <c r="K1197">
        <v>13.329000000000001</v>
      </c>
      <c r="L1197">
        <v>10.59</v>
      </c>
      <c r="M1197">
        <v>9.8659999999999997</v>
      </c>
      <c r="N1197">
        <v>222.81700000000001</v>
      </c>
    </row>
    <row r="1198" spans="1:14">
      <c r="A1198">
        <v>1197</v>
      </c>
      <c r="B1198" s="1">
        <v>41213.152083333334</v>
      </c>
      <c r="C1198">
        <v>13.329000000000001</v>
      </c>
      <c r="D1198">
        <v>14.673</v>
      </c>
      <c r="F1198">
        <v>14.314</v>
      </c>
      <c r="G1198">
        <v>14.17</v>
      </c>
      <c r="H1198">
        <v>14.098000000000001</v>
      </c>
      <c r="I1198">
        <v>14.146000000000001</v>
      </c>
      <c r="J1198">
        <v>13.786</v>
      </c>
      <c r="K1198">
        <v>13.04</v>
      </c>
      <c r="L1198">
        <v>10.663</v>
      </c>
      <c r="M1198">
        <v>9.8659999999999997</v>
      </c>
      <c r="N1198">
        <v>222.84899999999999</v>
      </c>
    </row>
    <row r="1199" spans="1:14">
      <c r="A1199">
        <v>1198</v>
      </c>
      <c r="B1199" s="1">
        <v>41213.155555555553</v>
      </c>
      <c r="C1199">
        <v>13.281000000000001</v>
      </c>
      <c r="D1199">
        <v>14.721</v>
      </c>
      <c r="F1199">
        <v>14.29</v>
      </c>
      <c r="G1199">
        <v>14.17</v>
      </c>
      <c r="H1199">
        <v>14.122</v>
      </c>
      <c r="I1199">
        <v>14.098000000000001</v>
      </c>
      <c r="J1199">
        <v>13.762</v>
      </c>
      <c r="K1199">
        <v>13.016</v>
      </c>
      <c r="L1199">
        <v>10.736000000000001</v>
      </c>
      <c r="M1199">
        <v>9.8659999999999997</v>
      </c>
      <c r="N1199">
        <v>222.91300000000001</v>
      </c>
    </row>
    <row r="1200" spans="1:14">
      <c r="A1200">
        <v>1199</v>
      </c>
      <c r="B1200" s="1">
        <v>41213.15902777778</v>
      </c>
      <c r="C1200">
        <v>13.329000000000001</v>
      </c>
      <c r="D1200">
        <v>14.721</v>
      </c>
      <c r="F1200">
        <v>14.29</v>
      </c>
      <c r="G1200">
        <v>14.17</v>
      </c>
      <c r="H1200">
        <v>14.146000000000001</v>
      </c>
      <c r="I1200">
        <v>14.074</v>
      </c>
      <c r="J1200">
        <v>13.762</v>
      </c>
      <c r="K1200">
        <v>13.04</v>
      </c>
      <c r="L1200">
        <v>10.81</v>
      </c>
      <c r="M1200">
        <v>9.8659999999999997</v>
      </c>
      <c r="N1200">
        <v>222.91300000000001</v>
      </c>
    </row>
    <row r="1201" spans="1:14">
      <c r="A1201">
        <v>1200</v>
      </c>
      <c r="B1201" s="1">
        <v>41213.162499999999</v>
      </c>
      <c r="C1201">
        <v>13.281000000000001</v>
      </c>
      <c r="D1201">
        <v>14.721</v>
      </c>
      <c r="F1201">
        <v>14.29</v>
      </c>
      <c r="G1201">
        <v>14.122</v>
      </c>
      <c r="H1201">
        <v>14.146000000000001</v>
      </c>
      <c r="I1201">
        <v>14.074</v>
      </c>
      <c r="J1201">
        <v>13.762</v>
      </c>
      <c r="K1201">
        <v>12.968</v>
      </c>
      <c r="L1201">
        <v>10.785</v>
      </c>
      <c r="M1201">
        <v>9.8659999999999997</v>
      </c>
      <c r="N1201">
        <v>222.94499999999999</v>
      </c>
    </row>
    <row r="1202" spans="1:14">
      <c r="A1202">
        <v>1201</v>
      </c>
      <c r="B1202" s="1">
        <v>41213.165972222225</v>
      </c>
      <c r="C1202">
        <v>13.233000000000001</v>
      </c>
      <c r="D1202">
        <v>14.721</v>
      </c>
      <c r="F1202">
        <v>14.266</v>
      </c>
      <c r="G1202">
        <v>14.098000000000001</v>
      </c>
      <c r="H1202">
        <v>14.146000000000001</v>
      </c>
      <c r="I1202">
        <v>14.098000000000001</v>
      </c>
      <c r="J1202">
        <v>13.762</v>
      </c>
      <c r="K1202">
        <v>12.871</v>
      </c>
      <c r="L1202">
        <v>10.81</v>
      </c>
      <c r="M1202">
        <v>9.8659999999999997</v>
      </c>
      <c r="N1202">
        <v>222.94499999999999</v>
      </c>
    </row>
    <row r="1203" spans="1:14">
      <c r="A1203">
        <v>1202</v>
      </c>
      <c r="B1203" s="1">
        <v>41213.169444444444</v>
      </c>
      <c r="C1203">
        <v>13.305</v>
      </c>
      <c r="D1203">
        <v>14.721</v>
      </c>
      <c r="F1203">
        <v>14.29</v>
      </c>
      <c r="G1203">
        <v>14.098000000000001</v>
      </c>
      <c r="H1203">
        <v>14.098000000000001</v>
      </c>
      <c r="I1203">
        <v>14.098000000000001</v>
      </c>
      <c r="J1203">
        <v>13.762</v>
      </c>
      <c r="K1203">
        <v>12.847</v>
      </c>
      <c r="L1203">
        <v>10.882999999999999</v>
      </c>
      <c r="M1203">
        <v>9.8659999999999997</v>
      </c>
      <c r="N1203">
        <v>222.94499999999999</v>
      </c>
    </row>
    <row r="1204" spans="1:14">
      <c r="A1204">
        <v>1203</v>
      </c>
      <c r="B1204" s="1">
        <v>41213.17291666667</v>
      </c>
      <c r="C1204">
        <v>13.233000000000001</v>
      </c>
      <c r="D1204">
        <v>14.721</v>
      </c>
      <c r="F1204">
        <v>14.194000000000001</v>
      </c>
      <c r="G1204">
        <v>14.098000000000001</v>
      </c>
      <c r="H1204">
        <v>14.074</v>
      </c>
      <c r="I1204">
        <v>14.122</v>
      </c>
      <c r="J1204">
        <v>13.762</v>
      </c>
      <c r="K1204">
        <v>12.798999999999999</v>
      </c>
      <c r="L1204">
        <v>10.98</v>
      </c>
      <c r="M1204">
        <v>9.8659999999999997</v>
      </c>
      <c r="N1204">
        <v>222.94499999999999</v>
      </c>
    </row>
    <row r="1205" spans="1:14">
      <c r="A1205">
        <v>1204</v>
      </c>
      <c r="B1205" s="1">
        <v>41213.176388888889</v>
      </c>
      <c r="C1205">
        <v>13.209</v>
      </c>
      <c r="D1205">
        <v>14.696999999999999</v>
      </c>
      <c r="F1205">
        <v>14.242000000000001</v>
      </c>
      <c r="G1205">
        <v>14.122</v>
      </c>
      <c r="H1205">
        <v>14.05</v>
      </c>
      <c r="I1205">
        <v>14.17</v>
      </c>
      <c r="J1205">
        <v>13.762</v>
      </c>
      <c r="K1205">
        <v>12.702999999999999</v>
      </c>
      <c r="L1205">
        <v>11.029</v>
      </c>
      <c r="M1205">
        <v>9.8659999999999997</v>
      </c>
      <c r="N1205">
        <v>222.94499999999999</v>
      </c>
    </row>
    <row r="1206" spans="1:14">
      <c r="A1206">
        <v>1205</v>
      </c>
      <c r="B1206" s="1">
        <v>41213.179861111108</v>
      </c>
      <c r="C1206">
        <v>13.233000000000001</v>
      </c>
      <c r="D1206">
        <v>14.721</v>
      </c>
      <c r="F1206">
        <v>14.242000000000001</v>
      </c>
      <c r="G1206">
        <v>14.146000000000001</v>
      </c>
      <c r="H1206">
        <v>14.026</v>
      </c>
      <c r="I1206">
        <v>14.242000000000001</v>
      </c>
      <c r="J1206">
        <v>13.762</v>
      </c>
      <c r="K1206">
        <v>12.654</v>
      </c>
      <c r="L1206">
        <v>11.053000000000001</v>
      </c>
      <c r="M1206">
        <v>9.8659999999999997</v>
      </c>
      <c r="N1206">
        <v>222.91300000000001</v>
      </c>
    </row>
    <row r="1207" spans="1:14">
      <c r="A1207">
        <v>1206</v>
      </c>
      <c r="B1207" s="1">
        <v>41213.183333333334</v>
      </c>
      <c r="C1207">
        <v>13.233000000000001</v>
      </c>
      <c r="D1207">
        <v>14.673</v>
      </c>
      <c r="F1207">
        <v>14.194000000000001</v>
      </c>
      <c r="G1207">
        <v>14.17</v>
      </c>
      <c r="H1207">
        <v>14.05</v>
      </c>
      <c r="I1207">
        <v>14.29</v>
      </c>
      <c r="J1207">
        <v>13.762</v>
      </c>
      <c r="K1207">
        <v>12.654</v>
      </c>
      <c r="L1207">
        <v>11.005000000000001</v>
      </c>
      <c r="M1207">
        <v>9.8659999999999997</v>
      </c>
      <c r="N1207">
        <v>222.91300000000001</v>
      </c>
    </row>
    <row r="1208" spans="1:14">
      <c r="A1208">
        <v>1207</v>
      </c>
      <c r="B1208" s="1">
        <v>41213.186805555553</v>
      </c>
      <c r="C1208">
        <v>13.161</v>
      </c>
      <c r="D1208">
        <v>14.673</v>
      </c>
      <c r="F1208">
        <v>14.146000000000001</v>
      </c>
      <c r="G1208">
        <v>14.194000000000001</v>
      </c>
      <c r="H1208">
        <v>14.05</v>
      </c>
      <c r="I1208">
        <v>14.29</v>
      </c>
      <c r="J1208">
        <v>13.762</v>
      </c>
      <c r="K1208">
        <v>12.750999999999999</v>
      </c>
      <c r="L1208">
        <v>11.053000000000001</v>
      </c>
      <c r="M1208">
        <v>9.8659999999999997</v>
      </c>
      <c r="N1208">
        <v>222.91300000000001</v>
      </c>
    </row>
    <row r="1209" spans="1:14">
      <c r="A1209">
        <v>1208</v>
      </c>
      <c r="B1209" s="1">
        <v>41213.19027777778</v>
      </c>
      <c r="C1209">
        <v>13.137</v>
      </c>
      <c r="D1209">
        <v>14.673</v>
      </c>
      <c r="F1209">
        <v>14.146000000000001</v>
      </c>
      <c r="G1209">
        <v>14.194000000000001</v>
      </c>
      <c r="H1209">
        <v>14.026</v>
      </c>
      <c r="I1209">
        <v>14.29</v>
      </c>
      <c r="J1209">
        <v>13.762</v>
      </c>
      <c r="K1209">
        <v>12.678000000000001</v>
      </c>
      <c r="L1209">
        <v>11.127000000000001</v>
      </c>
      <c r="M1209">
        <v>9.8659999999999997</v>
      </c>
      <c r="N1209">
        <v>222.81700000000001</v>
      </c>
    </row>
    <row r="1210" spans="1:14">
      <c r="A1210">
        <v>1209</v>
      </c>
      <c r="B1210" s="1">
        <v>41213.193749999999</v>
      </c>
      <c r="C1210">
        <v>13.137</v>
      </c>
      <c r="D1210">
        <v>14.673</v>
      </c>
      <c r="F1210">
        <v>14.146000000000001</v>
      </c>
      <c r="G1210">
        <v>14.194000000000001</v>
      </c>
      <c r="H1210">
        <v>14.026</v>
      </c>
      <c r="I1210">
        <v>14.29</v>
      </c>
      <c r="J1210">
        <v>13.786</v>
      </c>
      <c r="K1210">
        <v>12.558</v>
      </c>
      <c r="L1210">
        <v>11.127000000000001</v>
      </c>
      <c r="M1210">
        <v>9.8659999999999997</v>
      </c>
      <c r="N1210">
        <v>222.84899999999999</v>
      </c>
    </row>
    <row r="1211" spans="1:14">
      <c r="A1211">
        <v>1210</v>
      </c>
      <c r="B1211" s="1">
        <v>41213.197222222225</v>
      </c>
      <c r="C1211">
        <v>13.137</v>
      </c>
      <c r="D1211">
        <v>14.673</v>
      </c>
      <c r="F1211">
        <v>14.122</v>
      </c>
      <c r="G1211">
        <v>14.194000000000001</v>
      </c>
      <c r="H1211">
        <v>14.026</v>
      </c>
      <c r="I1211">
        <v>14.29</v>
      </c>
      <c r="J1211">
        <v>13.81</v>
      </c>
      <c r="K1211">
        <v>12.436999999999999</v>
      </c>
      <c r="L1211">
        <v>10.98</v>
      </c>
      <c r="M1211">
        <v>9.8659999999999997</v>
      </c>
      <c r="N1211">
        <v>222.81700000000001</v>
      </c>
    </row>
    <row r="1212" spans="1:14">
      <c r="A1212">
        <v>1211</v>
      </c>
      <c r="B1212" s="1">
        <v>41213.200694444444</v>
      </c>
      <c r="C1212">
        <v>13.161</v>
      </c>
      <c r="D1212">
        <v>14.625</v>
      </c>
      <c r="F1212">
        <v>14.146000000000001</v>
      </c>
      <c r="G1212">
        <v>14.194000000000001</v>
      </c>
      <c r="H1212">
        <v>14.026</v>
      </c>
      <c r="I1212">
        <v>14.242000000000001</v>
      </c>
      <c r="J1212">
        <v>13.81</v>
      </c>
      <c r="K1212">
        <v>12.388999999999999</v>
      </c>
      <c r="L1212">
        <v>10.907</v>
      </c>
      <c r="M1212">
        <v>9.8659999999999997</v>
      </c>
      <c r="N1212">
        <v>222.785</v>
      </c>
    </row>
    <row r="1213" spans="1:14">
      <c r="A1213">
        <v>1212</v>
      </c>
      <c r="B1213" s="1">
        <v>41213.20416666667</v>
      </c>
      <c r="C1213">
        <v>13.137</v>
      </c>
      <c r="D1213">
        <v>14.577</v>
      </c>
      <c r="F1213">
        <v>14.122</v>
      </c>
      <c r="G1213">
        <v>14.194000000000001</v>
      </c>
      <c r="H1213">
        <v>14.05</v>
      </c>
      <c r="I1213">
        <v>14.002000000000001</v>
      </c>
      <c r="J1213">
        <v>13.81</v>
      </c>
      <c r="K1213">
        <v>12.364000000000001</v>
      </c>
      <c r="L1213">
        <v>10.882999999999999</v>
      </c>
      <c r="M1213">
        <v>9.8659999999999997</v>
      </c>
      <c r="N1213">
        <v>222.68899999999999</v>
      </c>
    </row>
    <row r="1214" spans="1:14">
      <c r="A1214">
        <v>1213</v>
      </c>
      <c r="B1214" s="1">
        <v>41213.207638888889</v>
      </c>
      <c r="C1214">
        <v>13.209</v>
      </c>
      <c r="D1214">
        <v>14.553000000000001</v>
      </c>
      <c r="F1214">
        <v>14.122</v>
      </c>
      <c r="G1214">
        <v>14.194000000000001</v>
      </c>
      <c r="H1214">
        <v>14.05</v>
      </c>
      <c r="I1214">
        <v>13.954000000000001</v>
      </c>
      <c r="J1214">
        <v>13.81</v>
      </c>
      <c r="K1214">
        <v>12.388999999999999</v>
      </c>
      <c r="L1214">
        <v>10.834</v>
      </c>
      <c r="M1214">
        <v>9.8659999999999997</v>
      </c>
      <c r="N1214">
        <v>222.68899999999999</v>
      </c>
    </row>
    <row r="1215" spans="1:14">
      <c r="A1215">
        <v>1214</v>
      </c>
      <c r="B1215" s="1">
        <v>41213.211111111108</v>
      </c>
      <c r="C1215">
        <v>13.185</v>
      </c>
      <c r="D1215">
        <v>14.529</v>
      </c>
      <c r="F1215">
        <v>14.122</v>
      </c>
      <c r="G1215">
        <v>14.194000000000001</v>
      </c>
      <c r="H1215">
        <v>14.05</v>
      </c>
      <c r="I1215">
        <v>13.954000000000001</v>
      </c>
      <c r="J1215">
        <v>13.786</v>
      </c>
      <c r="K1215">
        <v>12.364000000000001</v>
      </c>
      <c r="L1215">
        <v>10.834</v>
      </c>
      <c r="M1215">
        <v>9.8659999999999997</v>
      </c>
      <c r="N1215">
        <v>222.65700000000001</v>
      </c>
    </row>
    <row r="1216" spans="1:14">
      <c r="A1216">
        <v>1215</v>
      </c>
      <c r="B1216" s="1">
        <v>41213.214583333334</v>
      </c>
      <c r="C1216">
        <v>13.137</v>
      </c>
      <c r="D1216">
        <v>14.505000000000001</v>
      </c>
      <c r="F1216">
        <v>14.122</v>
      </c>
      <c r="G1216">
        <v>14.194000000000001</v>
      </c>
      <c r="H1216">
        <v>14.05</v>
      </c>
      <c r="I1216">
        <v>13.954000000000001</v>
      </c>
      <c r="J1216">
        <v>13.81</v>
      </c>
      <c r="K1216">
        <v>12.316000000000001</v>
      </c>
      <c r="L1216">
        <v>10.907</v>
      </c>
      <c r="M1216">
        <v>9.8659999999999997</v>
      </c>
      <c r="N1216">
        <v>222.65700000000001</v>
      </c>
    </row>
    <row r="1217" spans="1:14">
      <c r="A1217">
        <v>1216</v>
      </c>
      <c r="B1217" s="1">
        <v>41213.218055555553</v>
      </c>
      <c r="C1217">
        <v>13.185</v>
      </c>
      <c r="D1217">
        <v>14.457000000000001</v>
      </c>
      <c r="F1217">
        <v>14.122</v>
      </c>
      <c r="G1217">
        <v>14.194000000000001</v>
      </c>
      <c r="H1217">
        <v>14.05</v>
      </c>
      <c r="I1217">
        <v>13.978</v>
      </c>
      <c r="J1217">
        <v>13.81</v>
      </c>
      <c r="K1217">
        <v>12.364000000000001</v>
      </c>
      <c r="L1217">
        <v>10.956</v>
      </c>
      <c r="M1217">
        <v>9.8659999999999997</v>
      </c>
      <c r="N1217">
        <v>222.59299999999999</v>
      </c>
    </row>
    <row r="1218" spans="1:14">
      <c r="A1218">
        <v>1217</v>
      </c>
      <c r="B1218" s="1">
        <v>41213.22152777778</v>
      </c>
      <c r="C1218">
        <v>13.064</v>
      </c>
      <c r="D1218">
        <v>14.29</v>
      </c>
      <c r="F1218">
        <v>14.122</v>
      </c>
      <c r="G1218">
        <v>14.194000000000001</v>
      </c>
      <c r="H1218">
        <v>14.05</v>
      </c>
      <c r="I1218">
        <v>13.954000000000001</v>
      </c>
      <c r="J1218">
        <v>13.81</v>
      </c>
      <c r="K1218">
        <v>12.388999999999999</v>
      </c>
      <c r="L1218">
        <v>10.98</v>
      </c>
      <c r="M1218">
        <v>9.8659999999999997</v>
      </c>
      <c r="N1218">
        <v>222.56100000000001</v>
      </c>
    </row>
    <row r="1219" spans="1:14">
      <c r="A1219">
        <v>1218</v>
      </c>
      <c r="B1219" s="1">
        <v>41213.224999999999</v>
      </c>
      <c r="C1219">
        <v>13.04</v>
      </c>
      <c r="D1219">
        <v>13.738</v>
      </c>
      <c r="F1219">
        <v>14.122</v>
      </c>
      <c r="G1219">
        <v>14.194000000000001</v>
      </c>
      <c r="H1219">
        <v>14.05</v>
      </c>
      <c r="I1219">
        <v>13.978</v>
      </c>
      <c r="J1219">
        <v>13.81</v>
      </c>
      <c r="K1219">
        <v>12.413</v>
      </c>
      <c r="L1219">
        <v>10.956</v>
      </c>
      <c r="M1219">
        <v>9.8659999999999997</v>
      </c>
      <c r="N1219">
        <v>222.529</v>
      </c>
    </row>
    <row r="1220" spans="1:14">
      <c r="A1220">
        <v>1219</v>
      </c>
      <c r="B1220" s="1">
        <v>41213.228472222225</v>
      </c>
      <c r="C1220">
        <v>13.04</v>
      </c>
      <c r="D1220">
        <v>14.026</v>
      </c>
      <c r="F1220">
        <v>14.146000000000001</v>
      </c>
      <c r="G1220">
        <v>14.194000000000001</v>
      </c>
      <c r="H1220">
        <v>14.05</v>
      </c>
      <c r="I1220">
        <v>13.978</v>
      </c>
      <c r="J1220">
        <v>13.834</v>
      </c>
      <c r="K1220">
        <v>12.413</v>
      </c>
      <c r="L1220">
        <v>10.956</v>
      </c>
      <c r="M1220">
        <v>9.8659999999999997</v>
      </c>
      <c r="N1220">
        <v>222.49700000000001</v>
      </c>
    </row>
    <row r="1221" spans="1:14">
      <c r="A1221">
        <v>1220</v>
      </c>
      <c r="B1221" s="1">
        <v>41213.231944444444</v>
      </c>
      <c r="C1221">
        <v>13.161</v>
      </c>
      <c r="D1221">
        <v>13.882</v>
      </c>
      <c r="F1221">
        <v>14.146000000000001</v>
      </c>
      <c r="G1221">
        <v>14.194000000000001</v>
      </c>
      <c r="H1221">
        <v>14.05</v>
      </c>
      <c r="I1221">
        <v>13.978</v>
      </c>
      <c r="J1221">
        <v>13.882</v>
      </c>
      <c r="K1221">
        <v>12.388999999999999</v>
      </c>
      <c r="L1221">
        <v>10.932</v>
      </c>
      <c r="M1221">
        <v>9.8659999999999997</v>
      </c>
      <c r="N1221">
        <v>222.465</v>
      </c>
    </row>
    <row r="1222" spans="1:14">
      <c r="A1222">
        <v>1221</v>
      </c>
      <c r="B1222" s="1">
        <v>41213.23541666667</v>
      </c>
      <c r="C1222">
        <v>13.161</v>
      </c>
      <c r="D1222">
        <v>13.666</v>
      </c>
      <c r="F1222">
        <v>14.17</v>
      </c>
      <c r="G1222">
        <v>14.194000000000001</v>
      </c>
      <c r="H1222">
        <v>14.05</v>
      </c>
      <c r="I1222">
        <v>13.978</v>
      </c>
      <c r="J1222">
        <v>13.93</v>
      </c>
      <c r="K1222">
        <v>12.364000000000001</v>
      </c>
      <c r="L1222">
        <v>10.882999999999999</v>
      </c>
      <c r="M1222">
        <v>9.8659999999999997</v>
      </c>
      <c r="N1222">
        <v>222.43299999999999</v>
      </c>
    </row>
    <row r="1223" spans="1:14">
      <c r="A1223">
        <v>1222</v>
      </c>
      <c r="B1223" s="1">
        <v>41213.238888888889</v>
      </c>
      <c r="C1223">
        <v>13.161</v>
      </c>
      <c r="D1223">
        <v>13.425000000000001</v>
      </c>
      <c r="F1223">
        <v>14.17</v>
      </c>
      <c r="G1223">
        <v>14.194000000000001</v>
      </c>
      <c r="H1223">
        <v>14.05</v>
      </c>
      <c r="I1223">
        <v>13.978</v>
      </c>
      <c r="J1223">
        <v>13.954000000000001</v>
      </c>
      <c r="K1223">
        <v>12.388999999999999</v>
      </c>
      <c r="L1223">
        <v>10.834</v>
      </c>
      <c r="M1223">
        <v>9.8659999999999997</v>
      </c>
      <c r="N1223">
        <v>222.369</v>
      </c>
    </row>
    <row r="1224" spans="1:14">
      <c r="A1224">
        <v>1223</v>
      </c>
      <c r="B1224" s="1">
        <v>41213.242361111108</v>
      </c>
      <c r="C1224">
        <v>13.112</v>
      </c>
      <c r="D1224">
        <v>13.305</v>
      </c>
      <c r="F1224">
        <v>14.17</v>
      </c>
      <c r="G1224">
        <v>14.194000000000001</v>
      </c>
      <c r="H1224">
        <v>14.05</v>
      </c>
      <c r="I1224">
        <v>14.026</v>
      </c>
      <c r="J1224">
        <v>13.978</v>
      </c>
      <c r="K1224">
        <v>12.34</v>
      </c>
      <c r="L1224">
        <v>10.882999999999999</v>
      </c>
      <c r="M1224">
        <v>9.8659999999999997</v>
      </c>
      <c r="N1224">
        <v>222.369</v>
      </c>
    </row>
    <row r="1225" spans="1:14">
      <c r="A1225">
        <v>1224</v>
      </c>
      <c r="B1225" s="1">
        <v>41213.245833333334</v>
      </c>
      <c r="C1225">
        <v>13.161</v>
      </c>
      <c r="D1225">
        <v>13.281000000000001</v>
      </c>
      <c r="F1225">
        <v>14.17</v>
      </c>
      <c r="G1225">
        <v>14.194000000000001</v>
      </c>
      <c r="H1225">
        <v>14.05</v>
      </c>
      <c r="I1225">
        <v>14.074</v>
      </c>
      <c r="J1225">
        <v>13.978</v>
      </c>
      <c r="K1225">
        <v>12.316000000000001</v>
      </c>
      <c r="L1225">
        <v>10.882999999999999</v>
      </c>
      <c r="M1225">
        <v>9.8659999999999997</v>
      </c>
      <c r="N1225">
        <v>222.33699999999999</v>
      </c>
    </row>
    <row r="1226" spans="1:14">
      <c r="A1226">
        <v>1225</v>
      </c>
      <c r="B1226" s="1">
        <v>41213.249305555553</v>
      </c>
      <c r="C1226">
        <v>13.064</v>
      </c>
      <c r="D1226">
        <v>13.281000000000001</v>
      </c>
      <c r="F1226">
        <v>14.17</v>
      </c>
      <c r="G1226">
        <v>14.194000000000001</v>
      </c>
      <c r="H1226">
        <v>14.05</v>
      </c>
      <c r="I1226">
        <v>14.098000000000001</v>
      </c>
      <c r="J1226">
        <v>14.002000000000001</v>
      </c>
      <c r="K1226">
        <v>12.292</v>
      </c>
      <c r="L1226">
        <v>10.907</v>
      </c>
      <c r="M1226">
        <v>9.8659999999999997</v>
      </c>
      <c r="N1226">
        <v>222.30500000000001</v>
      </c>
    </row>
    <row r="1227" spans="1:14">
      <c r="A1227">
        <v>1226</v>
      </c>
      <c r="B1227" s="1">
        <v>41213.25277777778</v>
      </c>
      <c r="C1227">
        <v>13.112</v>
      </c>
      <c r="D1227">
        <v>13.281000000000001</v>
      </c>
      <c r="F1227">
        <v>14.17</v>
      </c>
      <c r="G1227">
        <v>14.194000000000001</v>
      </c>
      <c r="H1227">
        <v>14.05</v>
      </c>
      <c r="I1227">
        <v>14.074</v>
      </c>
      <c r="J1227">
        <v>14.002000000000001</v>
      </c>
      <c r="K1227">
        <v>12.292</v>
      </c>
      <c r="L1227">
        <v>10.956</v>
      </c>
      <c r="M1227">
        <v>9.8659999999999997</v>
      </c>
      <c r="N1227">
        <v>222.24100000000001</v>
      </c>
    </row>
    <row r="1228" spans="1:14">
      <c r="A1228">
        <v>1227</v>
      </c>
      <c r="B1228" s="1">
        <v>41213.256249999999</v>
      </c>
      <c r="C1228">
        <v>13.087999999999999</v>
      </c>
      <c r="D1228">
        <v>13.257</v>
      </c>
      <c r="F1228">
        <v>14.146000000000001</v>
      </c>
      <c r="G1228">
        <v>14.194000000000001</v>
      </c>
      <c r="H1228">
        <v>14.05</v>
      </c>
      <c r="I1228">
        <v>14.098000000000001</v>
      </c>
      <c r="J1228">
        <v>14.002000000000001</v>
      </c>
      <c r="K1228">
        <v>12.292</v>
      </c>
      <c r="L1228">
        <v>10.932</v>
      </c>
      <c r="M1228">
        <v>9.8659999999999997</v>
      </c>
      <c r="N1228">
        <v>222.24100000000001</v>
      </c>
    </row>
    <row r="1229" spans="1:14">
      <c r="A1229">
        <v>1228</v>
      </c>
      <c r="B1229" s="1">
        <v>41213.259722222225</v>
      </c>
      <c r="C1229">
        <v>13.064</v>
      </c>
      <c r="D1229">
        <v>13.233000000000001</v>
      </c>
      <c r="F1229">
        <v>14.146000000000001</v>
      </c>
      <c r="G1229">
        <v>14.194000000000001</v>
      </c>
      <c r="H1229">
        <v>14.05</v>
      </c>
      <c r="I1229">
        <v>14.098000000000001</v>
      </c>
      <c r="J1229">
        <v>14.002000000000001</v>
      </c>
      <c r="K1229">
        <v>12.364000000000001</v>
      </c>
      <c r="L1229">
        <v>10.932</v>
      </c>
      <c r="M1229">
        <v>9.8659999999999997</v>
      </c>
      <c r="N1229">
        <v>222.209</v>
      </c>
    </row>
    <row r="1230" spans="1:14">
      <c r="A1230">
        <v>1229</v>
      </c>
      <c r="B1230" s="1">
        <v>41213.263194444444</v>
      </c>
      <c r="C1230">
        <v>13.04</v>
      </c>
      <c r="D1230">
        <v>13.185</v>
      </c>
      <c r="F1230">
        <v>14.146000000000001</v>
      </c>
      <c r="G1230">
        <v>14.194000000000001</v>
      </c>
      <c r="H1230">
        <v>14.074</v>
      </c>
      <c r="I1230">
        <v>14.098000000000001</v>
      </c>
      <c r="J1230">
        <v>14.002000000000001</v>
      </c>
      <c r="K1230">
        <v>12.388999999999999</v>
      </c>
      <c r="L1230">
        <v>10.98</v>
      </c>
      <c r="M1230">
        <v>9.8659999999999997</v>
      </c>
      <c r="N1230">
        <v>222.17699999999999</v>
      </c>
    </row>
    <row r="1231" spans="1:14">
      <c r="A1231">
        <v>1230</v>
      </c>
      <c r="B1231" s="1">
        <v>41213.26666666667</v>
      </c>
      <c r="C1231">
        <v>12.992000000000001</v>
      </c>
      <c r="D1231">
        <v>13.161</v>
      </c>
      <c r="F1231">
        <v>14.146000000000001</v>
      </c>
      <c r="G1231">
        <v>14.194000000000001</v>
      </c>
      <c r="H1231">
        <v>14.05</v>
      </c>
      <c r="I1231">
        <v>14.098000000000001</v>
      </c>
      <c r="J1231">
        <v>14.002000000000001</v>
      </c>
      <c r="K1231">
        <v>12.316000000000001</v>
      </c>
      <c r="L1231">
        <v>10.98</v>
      </c>
      <c r="M1231">
        <v>9.8659999999999997</v>
      </c>
      <c r="N1231">
        <v>222.14500000000001</v>
      </c>
    </row>
    <row r="1232" spans="1:14">
      <c r="A1232">
        <v>1231</v>
      </c>
      <c r="B1232" s="1">
        <v>41213.270138888889</v>
      </c>
      <c r="C1232">
        <v>12.944000000000001</v>
      </c>
      <c r="D1232">
        <v>13.185</v>
      </c>
      <c r="F1232">
        <v>14.146000000000001</v>
      </c>
      <c r="G1232">
        <v>14.194000000000001</v>
      </c>
      <c r="H1232">
        <v>14.05</v>
      </c>
      <c r="I1232">
        <v>14.098000000000001</v>
      </c>
      <c r="J1232">
        <v>14.002000000000001</v>
      </c>
      <c r="K1232">
        <v>12.292</v>
      </c>
      <c r="L1232">
        <v>10.956</v>
      </c>
      <c r="M1232">
        <v>9.8659999999999997</v>
      </c>
      <c r="N1232">
        <v>222.113</v>
      </c>
    </row>
    <row r="1233" spans="1:14">
      <c r="A1233">
        <v>1232</v>
      </c>
      <c r="B1233" s="1">
        <v>41213.273611111108</v>
      </c>
      <c r="C1233">
        <v>12.968</v>
      </c>
      <c r="D1233">
        <v>13.161</v>
      </c>
      <c r="F1233">
        <v>14.146000000000001</v>
      </c>
      <c r="G1233">
        <v>14.17</v>
      </c>
      <c r="H1233">
        <v>14.05</v>
      </c>
      <c r="I1233">
        <v>14.074</v>
      </c>
      <c r="J1233">
        <v>14.002000000000001</v>
      </c>
      <c r="K1233">
        <v>12.388999999999999</v>
      </c>
      <c r="L1233">
        <v>10.956</v>
      </c>
      <c r="M1233">
        <v>9.8659999999999997</v>
      </c>
      <c r="N1233">
        <v>222.04900000000001</v>
      </c>
    </row>
    <row r="1234" spans="1:14">
      <c r="A1234">
        <v>1233</v>
      </c>
      <c r="B1234" s="1">
        <v>41213.277083333334</v>
      </c>
      <c r="C1234">
        <v>12.968</v>
      </c>
      <c r="D1234">
        <v>13.137</v>
      </c>
      <c r="F1234">
        <v>14.146000000000001</v>
      </c>
      <c r="G1234">
        <v>14.17</v>
      </c>
      <c r="H1234">
        <v>14.026</v>
      </c>
      <c r="I1234">
        <v>14.098000000000001</v>
      </c>
      <c r="J1234">
        <v>13.978</v>
      </c>
      <c r="K1234">
        <v>12.558</v>
      </c>
      <c r="L1234">
        <v>10.956</v>
      </c>
      <c r="M1234">
        <v>9.8659999999999997</v>
      </c>
      <c r="N1234">
        <v>222.04900000000001</v>
      </c>
    </row>
    <row r="1235" spans="1:14">
      <c r="A1235">
        <v>1234</v>
      </c>
      <c r="B1235" s="1">
        <v>41213.280555555553</v>
      </c>
      <c r="C1235">
        <v>13.016</v>
      </c>
      <c r="D1235">
        <v>13.161</v>
      </c>
      <c r="F1235">
        <v>14.146000000000001</v>
      </c>
      <c r="G1235">
        <v>14.17</v>
      </c>
      <c r="H1235">
        <v>14.002000000000001</v>
      </c>
      <c r="I1235">
        <v>14.098000000000001</v>
      </c>
      <c r="J1235">
        <v>13.906000000000001</v>
      </c>
      <c r="K1235">
        <v>12.678000000000001</v>
      </c>
      <c r="L1235">
        <v>10.882999999999999</v>
      </c>
      <c r="M1235">
        <v>9.8659999999999997</v>
      </c>
      <c r="N1235">
        <v>222.01599999999999</v>
      </c>
    </row>
    <row r="1236" spans="1:14">
      <c r="A1236">
        <v>1235</v>
      </c>
      <c r="B1236" s="1">
        <v>41213.28402777778</v>
      </c>
      <c r="C1236">
        <v>12.944000000000001</v>
      </c>
      <c r="D1236">
        <v>13.185</v>
      </c>
      <c r="F1236">
        <v>14.146000000000001</v>
      </c>
      <c r="G1236">
        <v>14.146000000000001</v>
      </c>
      <c r="H1236">
        <v>14.026</v>
      </c>
      <c r="I1236">
        <v>14.098000000000001</v>
      </c>
      <c r="J1236">
        <v>13.81</v>
      </c>
      <c r="K1236">
        <v>12.823</v>
      </c>
      <c r="L1236">
        <v>10.760999999999999</v>
      </c>
      <c r="M1236">
        <v>9.8659999999999997</v>
      </c>
      <c r="N1236">
        <v>222.01599999999999</v>
      </c>
    </row>
    <row r="1237" spans="1:14">
      <c r="A1237">
        <v>1236</v>
      </c>
      <c r="B1237" s="1">
        <v>41213.287499999999</v>
      </c>
      <c r="C1237">
        <v>12.92</v>
      </c>
      <c r="D1237">
        <v>13.112</v>
      </c>
      <c r="F1237">
        <v>14.146000000000001</v>
      </c>
      <c r="G1237">
        <v>14.146000000000001</v>
      </c>
      <c r="H1237">
        <v>14.05</v>
      </c>
      <c r="I1237">
        <v>14.098000000000001</v>
      </c>
      <c r="J1237">
        <v>13.762</v>
      </c>
      <c r="K1237">
        <v>12.847</v>
      </c>
      <c r="L1237">
        <v>10.760999999999999</v>
      </c>
      <c r="M1237">
        <v>9.8659999999999997</v>
      </c>
      <c r="N1237">
        <v>221.98400000000001</v>
      </c>
    </row>
    <row r="1238" spans="1:14">
      <c r="A1238">
        <v>1237</v>
      </c>
      <c r="B1238" s="1">
        <v>41213.290972222225</v>
      </c>
      <c r="C1238">
        <v>12.968</v>
      </c>
      <c r="D1238">
        <v>13.137</v>
      </c>
      <c r="F1238">
        <v>14.146000000000001</v>
      </c>
      <c r="G1238">
        <v>14.146000000000001</v>
      </c>
      <c r="H1238">
        <v>14.05</v>
      </c>
      <c r="I1238">
        <v>14.074</v>
      </c>
      <c r="J1238">
        <v>13.714</v>
      </c>
      <c r="K1238">
        <v>12.823</v>
      </c>
      <c r="L1238">
        <v>10.760999999999999</v>
      </c>
      <c r="M1238">
        <v>9.8659999999999997</v>
      </c>
      <c r="N1238">
        <v>221.952</v>
      </c>
    </row>
    <row r="1239" spans="1:14">
      <c r="A1239">
        <v>1238</v>
      </c>
      <c r="B1239" s="1">
        <v>41213.294444444444</v>
      </c>
      <c r="C1239">
        <v>12.992000000000001</v>
      </c>
      <c r="D1239">
        <v>13.161</v>
      </c>
      <c r="F1239">
        <v>14.146000000000001</v>
      </c>
      <c r="G1239">
        <v>14.146000000000001</v>
      </c>
      <c r="H1239">
        <v>14.05</v>
      </c>
      <c r="I1239">
        <v>14.074</v>
      </c>
      <c r="J1239">
        <v>13.714</v>
      </c>
      <c r="K1239">
        <v>12.823</v>
      </c>
      <c r="L1239">
        <v>10.686999999999999</v>
      </c>
      <c r="M1239">
        <v>9.8659999999999997</v>
      </c>
      <c r="N1239">
        <v>221.92</v>
      </c>
    </row>
    <row r="1240" spans="1:14">
      <c r="A1240">
        <v>1239</v>
      </c>
      <c r="B1240" s="1">
        <v>41213.29791666667</v>
      </c>
      <c r="C1240">
        <v>12.896000000000001</v>
      </c>
      <c r="D1240">
        <v>13.087999999999999</v>
      </c>
      <c r="F1240">
        <v>14.146000000000001</v>
      </c>
      <c r="G1240">
        <v>14.146000000000001</v>
      </c>
      <c r="H1240">
        <v>14.026</v>
      </c>
      <c r="I1240">
        <v>14.074</v>
      </c>
      <c r="J1240">
        <v>13.69</v>
      </c>
      <c r="K1240">
        <v>12.847</v>
      </c>
      <c r="L1240">
        <v>10.663</v>
      </c>
      <c r="M1240">
        <v>9.8659999999999997</v>
      </c>
      <c r="N1240">
        <v>221.88800000000001</v>
      </c>
    </row>
    <row r="1241" spans="1:14">
      <c r="A1241">
        <v>1240</v>
      </c>
      <c r="B1241" s="1">
        <v>41213.301388888889</v>
      </c>
      <c r="C1241">
        <v>12.944000000000001</v>
      </c>
      <c r="D1241">
        <v>13.087999999999999</v>
      </c>
      <c r="F1241">
        <v>14.146000000000001</v>
      </c>
      <c r="G1241">
        <v>14.146000000000001</v>
      </c>
      <c r="H1241">
        <v>14.026</v>
      </c>
      <c r="I1241">
        <v>14.098000000000001</v>
      </c>
      <c r="J1241">
        <v>13.69</v>
      </c>
      <c r="K1241">
        <v>12.871</v>
      </c>
      <c r="L1241">
        <v>10.59</v>
      </c>
      <c r="M1241">
        <v>9.8659999999999997</v>
      </c>
      <c r="N1241">
        <v>221.85599999999999</v>
      </c>
    </row>
    <row r="1242" spans="1:14">
      <c r="A1242">
        <v>1241</v>
      </c>
      <c r="B1242" s="1">
        <v>41213.304861111108</v>
      </c>
      <c r="C1242">
        <v>12.823</v>
      </c>
      <c r="D1242">
        <v>13.04</v>
      </c>
      <c r="F1242">
        <v>14.146000000000001</v>
      </c>
      <c r="G1242">
        <v>14.146000000000001</v>
      </c>
      <c r="H1242">
        <v>14.026</v>
      </c>
      <c r="I1242">
        <v>14.122</v>
      </c>
      <c r="J1242">
        <v>13.714</v>
      </c>
      <c r="K1242">
        <v>12.871</v>
      </c>
      <c r="L1242">
        <v>10.565</v>
      </c>
      <c r="M1242">
        <v>9.8659999999999997</v>
      </c>
      <c r="N1242">
        <v>221.82400000000001</v>
      </c>
    </row>
    <row r="1243" spans="1:14">
      <c r="A1243">
        <v>1242</v>
      </c>
      <c r="B1243" s="1">
        <v>41213.308333333334</v>
      </c>
      <c r="C1243">
        <v>12.92</v>
      </c>
      <c r="D1243">
        <v>13.064</v>
      </c>
      <c r="F1243">
        <v>14.146000000000001</v>
      </c>
      <c r="G1243">
        <v>14.146000000000001</v>
      </c>
      <c r="H1243">
        <v>14.002000000000001</v>
      </c>
      <c r="I1243">
        <v>14.146000000000001</v>
      </c>
      <c r="J1243">
        <v>13.714</v>
      </c>
      <c r="K1243">
        <v>12.896000000000001</v>
      </c>
      <c r="L1243">
        <v>10.565</v>
      </c>
      <c r="M1243">
        <v>9.8659999999999997</v>
      </c>
      <c r="N1243">
        <v>221.792</v>
      </c>
    </row>
    <row r="1244" spans="1:14">
      <c r="A1244">
        <v>1243</v>
      </c>
      <c r="B1244" s="1">
        <v>41213.311805555553</v>
      </c>
      <c r="C1244">
        <v>12.944000000000001</v>
      </c>
      <c r="D1244">
        <v>13.087999999999999</v>
      </c>
      <c r="F1244">
        <v>14.146000000000001</v>
      </c>
      <c r="G1244">
        <v>14.146000000000001</v>
      </c>
      <c r="H1244">
        <v>13.978</v>
      </c>
      <c r="I1244">
        <v>14.098000000000001</v>
      </c>
      <c r="J1244">
        <v>13.714</v>
      </c>
      <c r="K1244">
        <v>12.92</v>
      </c>
      <c r="L1244">
        <v>10.59</v>
      </c>
      <c r="M1244">
        <v>9.8659999999999997</v>
      </c>
      <c r="N1244">
        <v>221.72800000000001</v>
      </c>
    </row>
    <row r="1245" spans="1:14">
      <c r="A1245">
        <v>1244</v>
      </c>
      <c r="B1245" s="1">
        <v>41213.31527777778</v>
      </c>
      <c r="C1245">
        <v>12.968</v>
      </c>
      <c r="D1245">
        <v>13.087999999999999</v>
      </c>
      <c r="F1245">
        <v>14.146000000000001</v>
      </c>
      <c r="G1245">
        <v>14.146000000000001</v>
      </c>
      <c r="H1245">
        <v>14.002000000000001</v>
      </c>
      <c r="I1245">
        <v>14.074</v>
      </c>
      <c r="J1245">
        <v>13.714</v>
      </c>
      <c r="K1245">
        <v>12.944000000000001</v>
      </c>
      <c r="L1245">
        <v>10.59</v>
      </c>
      <c r="M1245">
        <v>9.8659999999999997</v>
      </c>
      <c r="N1245">
        <v>221.72800000000001</v>
      </c>
    </row>
    <row r="1246" spans="1:14">
      <c r="A1246">
        <v>1245</v>
      </c>
      <c r="B1246" s="1">
        <v>41213.318749999999</v>
      </c>
      <c r="C1246">
        <v>12.944000000000001</v>
      </c>
      <c r="D1246">
        <v>13.087999999999999</v>
      </c>
      <c r="F1246">
        <v>14.146000000000001</v>
      </c>
      <c r="G1246">
        <v>14.146000000000001</v>
      </c>
      <c r="H1246">
        <v>14.002000000000001</v>
      </c>
      <c r="I1246">
        <v>14.074</v>
      </c>
      <c r="J1246">
        <v>13.714</v>
      </c>
      <c r="K1246">
        <v>12.944000000000001</v>
      </c>
      <c r="L1246">
        <v>10.565</v>
      </c>
      <c r="M1246">
        <v>9.8659999999999997</v>
      </c>
      <c r="N1246">
        <v>221.696</v>
      </c>
    </row>
    <row r="1247" spans="1:14">
      <c r="A1247">
        <v>1246</v>
      </c>
      <c r="B1247" s="1">
        <v>41213.322222222225</v>
      </c>
      <c r="C1247">
        <v>12.896000000000001</v>
      </c>
      <c r="D1247">
        <v>13.04</v>
      </c>
      <c r="F1247">
        <v>14.146000000000001</v>
      </c>
      <c r="G1247">
        <v>14.146000000000001</v>
      </c>
      <c r="H1247">
        <v>14.026</v>
      </c>
      <c r="I1247">
        <v>14.074</v>
      </c>
      <c r="J1247">
        <v>13.714</v>
      </c>
      <c r="K1247">
        <v>12.944000000000001</v>
      </c>
      <c r="L1247">
        <v>10.565</v>
      </c>
      <c r="M1247">
        <v>9.8659999999999997</v>
      </c>
      <c r="N1247">
        <v>221.696</v>
      </c>
    </row>
    <row r="1248" spans="1:14">
      <c r="A1248">
        <v>1247</v>
      </c>
      <c r="B1248" s="1">
        <v>41213.325694444444</v>
      </c>
      <c r="C1248">
        <v>12.944000000000001</v>
      </c>
      <c r="D1248">
        <v>13.087999999999999</v>
      </c>
      <c r="F1248">
        <v>14.146000000000001</v>
      </c>
      <c r="G1248">
        <v>14.122</v>
      </c>
      <c r="H1248">
        <v>14.026</v>
      </c>
      <c r="I1248">
        <v>14.098000000000001</v>
      </c>
      <c r="J1248">
        <v>13.738</v>
      </c>
      <c r="K1248">
        <v>12.968</v>
      </c>
      <c r="L1248">
        <v>10.565</v>
      </c>
      <c r="M1248">
        <v>9.8659999999999997</v>
      </c>
      <c r="N1248">
        <v>221.6</v>
      </c>
    </row>
    <row r="1249" spans="1:14">
      <c r="A1249">
        <v>1248</v>
      </c>
      <c r="B1249" s="1">
        <v>41213.32916666667</v>
      </c>
      <c r="C1249">
        <v>12.944000000000001</v>
      </c>
      <c r="D1249">
        <v>13.064</v>
      </c>
      <c r="F1249">
        <v>14.146000000000001</v>
      </c>
      <c r="G1249">
        <v>14.098000000000001</v>
      </c>
      <c r="H1249">
        <v>14.05</v>
      </c>
      <c r="I1249">
        <v>14.122</v>
      </c>
      <c r="J1249">
        <v>13.738</v>
      </c>
      <c r="K1249">
        <v>12.992000000000001</v>
      </c>
      <c r="L1249">
        <v>10.565</v>
      </c>
      <c r="M1249">
        <v>9.8659999999999997</v>
      </c>
      <c r="N1249">
        <v>221.6</v>
      </c>
    </row>
    <row r="1250" spans="1:14">
      <c r="A1250">
        <v>1249</v>
      </c>
      <c r="B1250" s="1">
        <v>41213.332638888889</v>
      </c>
      <c r="C1250">
        <v>12.944000000000001</v>
      </c>
      <c r="D1250">
        <v>13.04</v>
      </c>
      <c r="F1250">
        <v>14.146000000000001</v>
      </c>
      <c r="G1250">
        <v>14.122</v>
      </c>
      <c r="H1250">
        <v>14.05</v>
      </c>
      <c r="I1250">
        <v>14.146000000000001</v>
      </c>
      <c r="J1250">
        <v>13.762</v>
      </c>
      <c r="K1250">
        <v>12.968</v>
      </c>
      <c r="L1250">
        <v>10.565</v>
      </c>
      <c r="M1250">
        <v>9.8659999999999997</v>
      </c>
      <c r="N1250">
        <v>221.56800000000001</v>
      </c>
    </row>
    <row r="1251" spans="1:14">
      <c r="A1251">
        <v>1250</v>
      </c>
      <c r="B1251" s="1">
        <v>41213.336111111108</v>
      </c>
      <c r="C1251">
        <v>12.896000000000001</v>
      </c>
      <c r="D1251">
        <v>13.016</v>
      </c>
      <c r="F1251">
        <v>14.146000000000001</v>
      </c>
      <c r="G1251">
        <v>14.122</v>
      </c>
      <c r="H1251">
        <v>14.05</v>
      </c>
      <c r="I1251">
        <v>14.146000000000001</v>
      </c>
      <c r="J1251">
        <v>13.762</v>
      </c>
      <c r="K1251">
        <v>12.944000000000001</v>
      </c>
      <c r="L1251">
        <v>10.614000000000001</v>
      </c>
      <c r="M1251">
        <v>9.8659999999999997</v>
      </c>
      <c r="N1251">
        <v>221.50399999999999</v>
      </c>
    </row>
    <row r="1252" spans="1:14">
      <c r="A1252">
        <v>1251</v>
      </c>
      <c r="B1252" s="1">
        <v>41213.339583333334</v>
      </c>
      <c r="C1252">
        <v>12.847</v>
      </c>
      <c r="D1252">
        <v>12.968</v>
      </c>
      <c r="F1252">
        <v>14.146000000000001</v>
      </c>
      <c r="G1252">
        <v>14.098000000000001</v>
      </c>
      <c r="H1252">
        <v>14.05</v>
      </c>
      <c r="I1252">
        <v>14.17</v>
      </c>
      <c r="J1252">
        <v>13.786</v>
      </c>
      <c r="K1252">
        <v>12.871</v>
      </c>
      <c r="L1252">
        <v>10.614000000000001</v>
      </c>
      <c r="M1252">
        <v>9.8659999999999997</v>
      </c>
      <c r="N1252">
        <v>221.47200000000001</v>
      </c>
    </row>
    <row r="1253" spans="1:14">
      <c r="A1253">
        <v>1252</v>
      </c>
      <c r="B1253" s="1">
        <v>41213.343055555553</v>
      </c>
      <c r="C1253">
        <v>12.798999999999999</v>
      </c>
      <c r="D1253">
        <v>12.944000000000001</v>
      </c>
      <c r="F1253">
        <v>14.146000000000001</v>
      </c>
      <c r="G1253">
        <v>14.122</v>
      </c>
      <c r="H1253">
        <v>14.05</v>
      </c>
      <c r="I1253">
        <v>14.218</v>
      </c>
      <c r="J1253">
        <v>13.81</v>
      </c>
      <c r="K1253">
        <v>12.798999999999999</v>
      </c>
      <c r="L1253">
        <v>10.638</v>
      </c>
      <c r="M1253">
        <v>9.8659999999999997</v>
      </c>
      <c r="N1253">
        <v>221.47200000000001</v>
      </c>
    </row>
    <row r="1254" spans="1:14">
      <c r="A1254">
        <v>1253</v>
      </c>
      <c r="B1254" s="1">
        <v>41213.34652777778</v>
      </c>
      <c r="C1254">
        <v>12.798999999999999</v>
      </c>
      <c r="D1254">
        <v>12.944000000000001</v>
      </c>
      <c r="F1254">
        <v>14.146000000000001</v>
      </c>
      <c r="G1254">
        <v>14.074</v>
      </c>
      <c r="H1254">
        <v>14.05</v>
      </c>
      <c r="I1254">
        <v>14.242000000000001</v>
      </c>
      <c r="J1254">
        <v>13.834</v>
      </c>
      <c r="K1254">
        <v>12.871</v>
      </c>
      <c r="L1254">
        <v>10.712</v>
      </c>
      <c r="M1254">
        <v>9.8659999999999997</v>
      </c>
      <c r="N1254">
        <v>221.44</v>
      </c>
    </row>
    <row r="1255" spans="1:14">
      <c r="A1255">
        <v>1254</v>
      </c>
      <c r="B1255" s="1">
        <v>41213.35</v>
      </c>
      <c r="C1255">
        <v>12.727</v>
      </c>
      <c r="D1255">
        <v>12.896000000000001</v>
      </c>
      <c r="F1255">
        <v>14.146000000000001</v>
      </c>
      <c r="G1255">
        <v>14.05</v>
      </c>
      <c r="H1255">
        <v>14.05</v>
      </c>
      <c r="I1255">
        <v>14.242000000000001</v>
      </c>
      <c r="J1255">
        <v>13.834</v>
      </c>
      <c r="K1255">
        <v>12.847</v>
      </c>
      <c r="L1255">
        <v>10.712</v>
      </c>
      <c r="M1255">
        <v>9.8659999999999997</v>
      </c>
      <c r="N1255">
        <v>221.40799999999999</v>
      </c>
    </row>
    <row r="1256" spans="1:14">
      <c r="A1256">
        <v>1255</v>
      </c>
      <c r="B1256" s="1">
        <v>41213.353472222225</v>
      </c>
      <c r="C1256">
        <v>12.775</v>
      </c>
      <c r="D1256">
        <v>12.896000000000001</v>
      </c>
      <c r="F1256">
        <v>14.122</v>
      </c>
      <c r="G1256">
        <v>14.026</v>
      </c>
      <c r="H1256">
        <v>14.05</v>
      </c>
      <c r="I1256">
        <v>14.218</v>
      </c>
      <c r="J1256">
        <v>13.834</v>
      </c>
      <c r="K1256">
        <v>12.847</v>
      </c>
      <c r="L1256">
        <v>10.712</v>
      </c>
      <c r="M1256">
        <v>9.8659999999999997</v>
      </c>
      <c r="N1256">
        <v>221.40799999999999</v>
      </c>
    </row>
    <row r="1257" spans="1:14">
      <c r="A1257">
        <v>1256</v>
      </c>
      <c r="B1257" s="1">
        <v>41213.356944444444</v>
      </c>
      <c r="C1257">
        <v>12.823</v>
      </c>
      <c r="D1257">
        <v>12.968</v>
      </c>
      <c r="F1257">
        <v>14.122</v>
      </c>
      <c r="G1257">
        <v>14.026</v>
      </c>
      <c r="H1257">
        <v>14.05</v>
      </c>
      <c r="I1257">
        <v>14.194000000000001</v>
      </c>
      <c r="J1257">
        <v>13.834</v>
      </c>
      <c r="K1257">
        <v>12.823</v>
      </c>
      <c r="L1257">
        <v>10.712</v>
      </c>
      <c r="M1257">
        <v>9.8659999999999997</v>
      </c>
      <c r="N1257">
        <v>221.376</v>
      </c>
    </row>
    <row r="1258" spans="1:14">
      <c r="A1258">
        <v>1257</v>
      </c>
      <c r="B1258" s="1">
        <v>41213.36041666667</v>
      </c>
      <c r="C1258">
        <v>12.847</v>
      </c>
      <c r="D1258">
        <v>12.992000000000001</v>
      </c>
      <c r="F1258">
        <v>14.122</v>
      </c>
      <c r="G1258">
        <v>14.026</v>
      </c>
      <c r="H1258">
        <v>14.026</v>
      </c>
      <c r="I1258">
        <v>14.194000000000001</v>
      </c>
      <c r="J1258">
        <v>13.834</v>
      </c>
      <c r="K1258">
        <v>12.823</v>
      </c>
      <c r="L1258">
        <v>10.712</v>
      </c>
      <c r="M1258">
        <v>9.8659999999999997</v>
      </c>
      <c r="N1258">
        <v>221.31200000000001</v>
      </c>
    </row>
    <row r="1259" spans="1:14">
      <c r="A1259">
        <v>1258</v>
      </c>
      <c r="B1259" s="1">
        <v>41213.363888888889</v>
      </c>
      <c r="C1259">
        <v>12.896000000000001</v>
      </c>
      <c r="D1259">
        <v>13.016</v>
      </c>
      <c r="F1259">
        <v>14.122</v>
      </c>
      <c r="G1259">
        <v>14.026</v>
      </c>
      <c r="H1259">
        <v>14.002000000000001</v>
      </c>
      <c r="I1259">
        <v>14.17</v>
      </c>
      <c r="J1259">
        <v>13.858000000000001</v>
      </c>
      <c r="K1259">
        <v>12.798999999999999</v>
      </c>
      <c r="L1259">
        <v>10.736000000000001</v>
      </c>
      <c r="M1259">
        <v>9.8659999999999997</v>
      </c>
      <c r="N1259">
        <v>221.31200000000001</v>
      </c>
    </row>
    <row r="1260" spans="1:14">
      <c r="A1260">
        <v>1259</v>
      </c>
      <c r="B1260" s="1">
        <v>41213.367361111108</v>
      </c>
      <c r="C1260">
        <v>12.92</v>
      </c>
      <c r="D1260">
        <v>13.04</v>
      </c>
      <c r="F1260">
        <v>14.122</v>
      </c>
      <c r="G1260">
        <v>14.026</v>
      </c>
      <c r="H1260">
        <v>13.978</v>
      </c>
      <c r="I1260">
        <v>14.122</v>
      </c>
      <c r="J1260">
        <v>13.858000000000001</v>
      </c>
      <c r="K1260">
        <v>12.798999999999999</v>
      </c>
      <c r="L1260">
        <v>10.736000000000001</v>
      </c>
      <c r="M1260">
        <v>9.8659999999999997</v>
      </c>
      <c r="N1260">
        <v>221.28</v>
      </c>
    </row>
    <row r="1261" spans="1:14">
      <c r="A1261">
        <v>1260</v>
      </c>
      <c r="B1261" s="1">
        <v>41213.370833333334</v>
      </c>
      <c r="C1261">
        <v>12.871</v>
      </c>
      <c r="D1261">
        <v>13.064</v>
      </c>
      <c r="F1261">
        <v>14.122</v>
      </c>
      <c r="G1261">
        <v>14.026</v>
      </c>
      <c r="H1261">
        <v>14.002000000000001</v>
      </c>
      <c r="I1261">
        <v>14.098000000000001</v>
      </c>
      <c r="J1261">
        <v>13.882</v>
      </c>
      <c r="K1261">
        <v>12.798999999999999</v>
      </c>
      <c r="L1261">
        <v>10.736000000000001</v>
      </c>
      <c r="M1261">
        <v>9.8659999999999997</v>
      </c>
      <c r="N1261">
        <v>221.24799999999999</v>
      </c>
    </row>
    <row r="1262" spans="1:14">
      <c r="A1262">
        <v>1261</v>
      </c>
      <c r="B1262" s="1">
        <v>41213.374305555553</v>
      </c>
      <c r="C1262">
        <v>12.847</v>
      </c>
      <c r="D1262">
        <v>13.04</v>
      </c>
      <c r="F1262">
        <v>14.122</v>
      </c>
      <c r="G1262">
        <v>14.026</v>
      </c>
      <c r="H1262">
        <v>14.002000000000001</v>
      </c>
      <c r="I1262">
        <v>14.122</v>
      </c>
      <c r="J1262">
        <v>13.882</v>
      </c>
      <c r="K1262">
        <v>12.798999999999999</v>
      </c>
      <c r="L1262">
        <v>10.736000000000001</v>
      </c>
      <c r="M1262">
        <v>9.8659999999999997</v>
      </c>
      <c r="N1262">
        <v>221.21600000000001</v>
      </c>
    </row>
    <row r="1263" spans="1:14">
      <c r="A1263">
        <v>1262</v>
      </c>
      <c r="B1263" s="1">
        <v>41213.37777777778</v>
      </c>
      <c r="C1263">
        <v>12.823</v>
      </c>
      <c r="D1263">
        <v>12.968</v>
      </c>
      <c r="F1263">
        <v>14.122</v>
      </c>
      <c r="G1263">
        <v>14.026</v>
      </c>
      <c r="H1263">
        <v>14.026</v>
      </c>
      <c r="I1263">
        <v>14.146000000000001</v>
      </c>
      <c r="J1263">
        <v>13.882</v>
      </c>
      <c r="K1263">
        <v>12.798999999999999</v>
      </c>
      <c r="L1263">
        <v>10.736000000000001</v>
      </c>
      <c r="M1263">
        <v>9.8659999999999997</v>
      </c>
      <c r="N1263">
        <v>221.184</v>
      </c>
    </row>
    <row r="1264" spans="1:14">
      <c r="A1264">
        <v>1263</v>
      </c>
      <c r="B1264" s="1">
        <v>41213.381249999999</v>
      </c>
      <c r="C1264">
        <v>12.775</v>
      </c>
      <c r="D1264">
        <v>12.968</v>
      </c>
      <c r="F1264">
        <v>14.146000000000001</v>
      </c>
      <c r="G1264">
        <v>14.026</v>
      </c>
      <c r="H1264">
        <v>14.026</v>
      </c>
      <c r="I1264">
        <v>14.17</v>
      </c>
      <c r="J1264">
        <v>13.858000000000001</v>
      </c>
      <c r="K1264">
        <v>12.775</v>
      </c>
      <c r="L1264">
        <v>10.736000000000001</v>
      </c>
      <c r="M1264">
        <v>9.8659999999999997</v>
      </c>
      <c r="N1264">
        <v>221.15199999999999</v>
      </c>
    </row>
    <row r="1265" spans="1:14">
      <c r="A1265">
        <v>1264</v>
      </c>
      <c r="B1265" s="1">
        <v>41213.384722222225</v>
      </c>
      <c r="C1265">
        <v>12.702999999999999</v>
      </c>
      <c r="D1265">
        <v>12.944000000000001</v>
      </c>
      <c r="F1265">
        <v>14.146000000000001</v>
      </c>
      <c r="G1265">
        <v>14.05</v>
      </c>
      <c r="H1265">
        <v>14.05</v>
      </c>
      <c r="I1265">
        <v>14.17</v>
      </c>
      <c r="J1265">
        <v>13.858000000000001</v>
      </c>
      <c r="K1265">
        <v>12.775</v>
      </c>
      <c r="L1265">
        <v>10.712</v>
      </c>
      <c r="M1265">
        <v>9.8659999999999997</v>
      </c>
      <c r="N1265">
        <v>221.12</v>
      </c>
    </row>
    <row r="1266" spans="1:14">
      <c r="A1266">
        <v>1265</v>
      </c>
      <c r="B1266" s="1">
        <v>41213.388194444444</v>
      </c>
      <c r="C1266">
        <v>12.678000000000001</v>
      </c>
      <c r="D1266">
        <v>12.92</v>
      </c>
      <c r="F1266">
        <v>14.146000000000001</v>
      </c>
      <c r="G1266">
        <v>14.026</v>
      </c>
      <c r="H1266">
        <v>14.074</v>
      </c>
      <c r="I1266">
        <v>14.194000000000001</v>
      </c>
      <c r="J1266">
        <v>13.858000000000001</v>
      </c>
      <c r="K1266">
        <v>12.798999999999999</v>
      </c>
      <c r="L1266">
        <v>10.712</v>
      </c>
      <c r="M1266">
        <v>9.8659999999999997</v>
      </c>
      <c r="N1266">
        <v>221.12</v>
      </c>
    </row>
    <row r="1267" spans="1:14">
      <c r="A1267">
        <v>1266</v>
      </c>
      <c r="B1267" s="1">
        <v>41213.39166666667</v>
      </c>
      <c r="C1267">
        <v>12.654</v>
      </c>
      <c r="D1267">
        <v>12.847</v>
      </c>
      <c r="F1267">
        <v>14.146000000000001</v>
      </c>
      <c r="G1267">
        <v>14.026</v>
      </c>
      <c r="H1267">
        <v>14.098000000000001</v>
      </c>
      <c r="I1267">
        <v>14.194000000000001</v>
      </c>
      <c r="J1267">
        <v>13.858000000000001</v>
      </c>
      <c r="K1267">
        <v>12.798999999999999</v>
      </c>
      <c r="L1267">
        <v>10.712</v>
      </c>
      <c r="M1267">
        <v>9.8659999999999997</v>
      </c>
      <c r="N1267">
        <v>221.05600000000001</v>
      </c>
    </row>
    <row r="1268" spans="1:14">
      <c r="A1268">
        <v>1267</v>
      </c>
      <c r="B1268" s="1">
        <v>41213.395138888889</v>
      </c>
      <c r="C1268">
        <v>12.606</v>
      </c>
      <c r="D1268">
        <v>12.798999999999999</v>
      </c>
      <c r="F1268">
        <v>14.146000000000001</v>
      </c>
      <c r="G1268">
        <v>14.026</v>
      </c>
      <c r="H1268">
        <v>14.122</v>
      </c>
      <c r="I1268">
        <v>14.218</v>
      </c>
      <c r="J1268">
        <v>13.858000000000001</v>
      </c>
      <c r="K1268">
        <v>12.823</v>
      </c>
      <c r="L1268">
        <v>10.686999999999999</v>
      </c>
      <c r="M1268">
        <v>9.8659999999999997</v>
      </c>
      <c r="N1268">
        <v>221.05600000000001</v>
      </c>
    </row>
    <row r="1269" spans="1:14">
      <c r="A1269">
        <v>1268</v>
      </c>
      <c r="B1269" s="1">
        <v>41213.398611111108</v>
      </c>
      <c r="C1269">
        <v>12.654</v>
      </c>
      <c r="D1269">
        <v>12.775</v>
      </c>
      <c r="F1269">
        <v>14.146000000000001</v>
      </c>
      <c r="G1269">
        <v>14.026</v>
      </c>
      <c r="H1269">
        <v>14.122</v>
      </c>
      <c r="I1269">
        <v>14.218</v>
      </c>
      <c r="J1269">
        <v>13.858000000000001</v>
      </c>
      <c r="K1269">
        <v>12.847</v>
      </c>
      <c r="L1269">
        <v>10.686999999999999</v>
      </c>
      <c r="M1269">
        <v>9.8659999999999997</v>
      </c>
      <c r="N1269">
        <v>220.99100000000001</v>
      </c>
    </row>
    <row r="1270" spans="1:14">
      <c r="A1270">
        <v>1269</v>
      </c>
      <c r="B1270" s="1">
        <v>41213.402083333334</v>
      </c>
      <c r="C1270">
        <v>12.678000000000001</v>
      </c>
      <c r="D1270">
        <v>12.92</v>
      </c>
      <c r="F1270">
        <v>14.146000000000001</v>
      </c>
      <c r="G1270">
        <v>14.026</v>
      </c>
      <c r="H1270">
        <v>14.122</v>
      </c>
      <c r="I1270">
        <v>14.242000000000001</v>
      </c>
      <c r="J1270">
        <v>13.882</v>
      </c>
      <c r="K1270">
        <v>12.847</v>
      </c>
      <c r="L1270">
        <v>10.686999999999999</v>
      </c>
      <c r="M1270">
        <v>9.8659999999999997</v>
      </c>
      <c r="N1270">
        <v>220.959</v>
      </c>
    </row>
    <row r="1271" spans="1:14">
      <c r="A1271">
        <v>1270</v>
      </c>
      <c r="B1271" s="1">
        <v>41213.405555555553</v>
      </c>
      <c r="C1271">
        <v>12.606</v>
      </c>
      <c r="D1271">
        <v>12.847</v>
      </c>
      <c r="F1271">
        <v>14.146000000000001</v>
      </c>
      <c r="G1271">
        <v>14.026</v>
      </c>
      <c r="H1271">
        <v>14.122</v>
      </c>
      <c r="I1271">
        <v>14.242000000000001</v>
      </c>
      <c r="J1271">
        <v>13.906000000000001</v>
      </c>
      <c r="K1271">
        <v>12.775</v>
      </c>
      <c r="L1271">
        <v>10.712</v>
      </c>
      <c r="M1271">
        <v>9.8659999999999997</v>
      </c>
      <c r="N1271">
        <v>220.959</v>
      </c>
    </row>
    <row r="1272" spans="1:14">
      <c r="A1272">
        <v>1271</v>
      </c>
      <c r="B1272" s="1">
        <v>41213.40902777778</v>
      </c>
      <c r="C1272">
        <v>12.63</v>
      </c>
      <c r="D1272">
        <v>12.798999999999999</v>
      </c>
      <c r="F1272">
        <v>14.146000000000001</v>
      </c>
      <c r="G1272">
        <v>14.026</v>
      </c>
      <c r="H1272">
        <v>14.122</v>
      </c>
      <c r="I1272">
        <v>14.242000000000001</v>
      </c>
      <c r="J1272">
        <v>13.906000000000001</v>
      </c>
      <c r="K1272">
        <v>12.750999999999999</v>
      </c>
      <c r="L1272">
        <v>10.736000000000001</v>
      </c>
      <c r="M1272">
        <v>9.8659999999999997</v>
      </c>
      <c r="N1272">
        <v>220.959</v>
      </c>
    </row>
    <row r="1273" spans="1:14">
      <c r="A1273">
        <v>1272</v>
      </c>
      <c r="B1273" s="1">
        <v>41213.412499999999</v>
      </c>
      <c r="C1273">
        <v>12.606</v>
      </c>
      <c r="D1273">
        <v>12.823</v>
      </c>
      <c r="F1273">
        <v>14.146000000000001</v>
      </c>
      <c r="G1273">
        <v>14.026</v>
      </c>
      <c r="H1273">
        <v>14.122</v>
      </c>
      <c r="I1273">
        <v>14.218</v>
      </c>
      <c r="J1273">
        <v>13.882</v>
      </c>
      <c r="K1273">
        <v>12.702999999999999</v>
      </c>
      <c r="L1273">
        <v>10.712</v>
      </c>
      <c r="M1273">
        <v>9.8659999999999997</v>
      </c>
      <c r="N1273">
        <v>220.89500000000001</v>
      </c>
    </row>
    <row r="1274" spans="1:14">
      <c r="A1274">
        <v>1273</v>
      </c>
      <c r="B1274" s="1">
        <v>41213.415972222225</v>
      </c>
      <c r="C1274">
        <v>12.654</v>
      </c>
      <c r="D1274">
        <v>12.823</v>
      </c>
      <c r="F1274">
        <v>14.17</v>
      </c>
      <c r="G1274">
        <v>14.05</v>
      </c>
      <c r="H1274">
        <v>14.122</v>
      </c>
      <c r="I1274">
        <v>14.218</v>
      </c>
      <c r="J1274">
        <v>13.858000000000001</v>
      </c>
      <c r="K1274">
        <v>12.606</v>
      </c>
      <c r="L1274">
        <v>10.712</v>
      </c>
      <c r="M1274">
        <v>9.8659999999999997</v>
      </c>
      <c r="N1274">
        <v>220.863</v>
      </c>
    </row>
    <row r="1275" spans="1:14">
      <c r="A1275">
        <v>1274</v>
      </c>
      <c r="B1275" s="1">
        <v>41213.419444444444</v>
      </c>
      <c r="C1275">
        <v>12.606</v>
      </c>
      <c r="D1275">
        <v>12.775</v>
      </c>
      <c r="F1275">
        <v>14.17</v>
      </c>
      <c r="G1275">
        <v>14.026</v>
      </c>
      <c r="H1275">
        <v>14.098000000000001</v>
      </c>
      <c r="I1275">
        <v>14.194000000000001</v>
      </c>
      <c r="J1275">
        <v>13.834</v>
      </c>
      <c r="K1275">
        <v>12.606</v>
      </c>
      <c r="L1275">
        <v>10.712</v>
      </c>
      <c r="M1275">
        <v>9.8659999999999997</v>
      </c>
      <c r="N1275">
        <v>220.83099999999999</v>
      </c>
    </row>
    <row r="1276" spans="1:14">
      <c r="A1276">
        <v>1275</v>
      </c>
      <c r="B1276" s="1">
        <v>41213.42291666667</v>
      </c>
      <c r="C1276">
        <v>12.534000000000001</v>
      </c>
      <c r="D1276">
        <v>12.702999999999999</v>
      </c>
      <c r="F1276">
        <v>14.17</v>
      </c>
      <c r="G1276">
        <v>14.05</v>
      </c>
      <c r="H1276">
        <v>14.122</v>
      </c>
      <c r="I1276">
        <v>14.194000000000001</v>
      </c>
      <c r="J1276">
        <v>13.81</v>
      </c>
      <c r="K1276">
        <v>12.654</v>
      </c>
      <c r="L1276">
        <v>10.663</v>
      </c>
      <c r="M1276">
        <v>9.8659999999999997</v>
      </c>
      <c r="N1276">
        <v>220.83099999999999</v>
      </c>
    </row>
    <row r="1277" spans="1:14">
      <c r="A1277">
        <v>1276</v>
      </c>
      <c r="B1277" s="1">
        <v>41213.426388888889</v>
      </c>
      <c r="C1277">
        <v>12.509</v>
      </c>
      <c r="D1277">
        <v>12.678000000000001</v>
      </c>
      <c r="F1277">
        <v>14.194000000000001</v>
      </c>
      <c r="G1277">
        <v>14.026</v>
      </c>
      <c r="H1277">
        <v>14.122</v>
      </c>
      <c r="I1277">
        <v>14.17</v>
      </c>
      <c r="J1277">
        <v>13.786</v>
      </c>
      <c r="K1277">
        <v>12.678000000000001</v>
      </c>
      <c r="L1277">
        <v>10.663</v>
      </c>
      <c r="M1277">
        <v>9.8659999999999997</v>
      </c>
      <c r="N1277">
        <v>220.79900000000001</v>
      </c>
    </row>
    <row r="1278" spans="1:14">
      <c r="A1278">
        <v>1277</v>
      </c>
      <c r="B1278" s="1">
        <v>41213.429861111108</v>
      </c>
      <c r="C1278">
        <v>12.558</v>
      </c>
      <c r="D1278">
        <v>12.654</v>
      </c>
      <c r="F1278">
        <v>14.194000000000001</v>
      </c>
      <c r="G1278">
        <v>14.026</v>
      </c>
      <c r="H1278">
        <v>14.098000000000001</v>
      </c>
      <c r="I1278">
        <v>14.146000000000001</v>
      </c>
      <c r="J1278">
        <v>13.786</v>
      </c>
      <c r="K1278">
        <v>12.750999999999999</v>
      </c>
      <c r="L1278">
        <v>10.663</v>
      </c>
      <c r="M1278">
        <v>9.8659999999999997</v>
      </c>
      <c r="N1278">
        <v>220.73500000000001</v>
      </c>
    </row>
    <row r="1279" spans="1:14">
      <c r="A1279">
        <v>1278</v>
      </c>
      <c r="B1279" s="1">
        <v>41213.433333333334</v>
      </c>
      <c r="C1279">
        <v>12.388999999999999</v>
      </c>
      <c r="D1279">
        <v>12.558</v>
      </c>
      <c r="F1279">
        <v>14.194000000000001</v>
      </c>
      <c r="G1279">
        <v>14.026</v>
      </c>
      <c r="H1279">
        <v>14.122</v>
      </c>
      <c r="I1279">
        <v>14.122</v>
      </c>
      <c r="J1279">
        <v>13.762</v>
      </c>
      <c r="K1279">
        <v>12.750999999999999</v>
      </c>
      <c r="L1279">
        <v>10.686999999999999</v>
      </c>
      <c r="M1279">
        <v>9.8659999999999997</v>
      </c>
      <c r="N1279">
        <v>220.703</v>
      </c>
    </row>
    <row r="1280" spans="1:14">
      <c r="A1280">
        <v>1279</v>
      </c>
      <c r="B1280" s="1">
        <v>41213.436805555553</v>
      </c>
      <c r="C1280">
        <v>12.436999999999999</v>
      </c>
      <c r="D1280">
        <v>12.606</v>
      </c>
      <c r="F1280">
        <v>14.218</v>
      </c>
      <c r="G1280">
        <v>14.05</v>
      </c>
      <c r="H1280">
        <v>14.146000000000001</v>
      </c>
      <c r="I1280">
        <v>14.122</v>
      </c>
      <c r="J1280">
        <v>13.762</v>
      </c>
      <c r="K1280">
        <v>12.798999999999999</v>
      </c>
      <c r="L1280">
        <v>10.736000000000001</v>
      </c>
      <c r="M1280">
        <v>9.8659999999999997</v>
      </c>
      <c r="N1280">
        <v>220.703</v>
      </c>
    </row>
    <row r="1281" spans="1:14">
      <c r="A1281">
        <v>1280</v>
      </c>
      <c r="B1281" s="1">
        <v>41213.44027777778</v>
      </c>
      <c r="C1281">
        <v>12.388999999999999</v>
      </c>
      <c r="D1281">
        <v>12.509</v>
      </c>
      <c r="F1281">
        <v>14.218</v>
      </c>
      <c r="G1281">
        <v>14.026</v>
      </c>
      <c r="H1281">
        <v>14.122</v>
      </c>
      <c r="I1281">
        <v>14.122</v>
      </c>
      <c r="J1281">
        <v>13.762</v>
      </c>
      <c r="K1281">
        <v>12.798999999999999</v>
      </c>
      <c r="L1281">
        <v>10.834</v>
      </c>
      <c r="M1281">
        <v>9.8659999999999997</v>
      </c>
      <c r="N1281">
        <v>220.67099999999999</v>
      </c>
    </row>
    <row r="1282" spans="1:14">
      <c r="A1282">
        <v>1281</v>
      </c>
      <c r="B1282" s="1">
        <v>41213.443749999999</v>
      </c>
      <c r="C1282">
        <v>12.364000000000001</v>
      </c>
      <c r="D1282">
        <v>12.606</v>
      </c>
      <c r="F1282">
        <v>14.218</v>
      </c>
      <c r="G1282">
        <v>14.05</v>
      </c>
      <c r="H1282">
        <v>14.122</v>
      </c>
      <c r="I1282">
        <v>14.122</v>
      </c>
      <c r="J1282">
        <v>13.762</v>
      </c>
      <c r="K1282">
        <v>12.798999999999999</v>
      </c>
      <c r="L1282">
        <v>10.858000000000001</v>
      </c>
      <c r="M1282">
        <v>9.8659999999999997</v>
      </c>
      <c r="N1282">
        <v>220.67099999999999</v>
      </c>
    </row>
    <row r="1283" spans="1:14">
      <c r="A1283">
        <v>1282</v>
      </c>
      <c r="B1283" s="1">
        <v>41213.447222222225</v>
      </c>
      <c r="C1283">
        <v>12.316000000000001</v>
      </c>
      <c r="D1283">
        <v>12.484999999999999</v>
      </c>
      <c r="F1283">
        <v>14.242000000000001</v>
      </c>
      <c r="G1283">
        <v>14.05</v>
      </c>
      <c r="H1283">
        <v>14.122</v>
      </c>
      <c r="I1283">
        <v>14.122</v>
      </c>
      <c r="J1283">
        <v>13.738</v>
      </c>
      <c r="K1283">
        <v>12.823</v>
      </c>
      <c r="L1283">
        <v>10.81</v>
      </c>
      <c r="M1283">
        <v>9.8659999999999997</v>
      </c>
      <c r="N1283">
        <v>220.67099999999999</v>
      </c>
    </row>
    <row r="1284" spans="1:14">
      <c r="A1284">
        <v>1283</v>
      </c>
      <c r="B1284" s="1">
        <v>41213.450694444444</v>
      </c>
      <c r="C1284">
        <v>12.268000000000001</v>
      </c>
      <c r="D1284">
        <v>12.461</v>
      </c>
      <c r="F1284">
        <v>14.242000000000001</v>
      </c>
      <c r="G1284">
        <v>14.05</v>
      </c>
      <c r="H1284">
        <v>14.098000000000001</v>
      </c>
      <c r="I1284">
        <v>14.122</v>
      </c>
      <c r="J1284">
        <v>13.738</v>
      </c>
      <c r="K1284">
        <v>12.847</v>
      </c>
      <c r="L1284">
        <v>10.736000000000001</v>
      </c>
      <c r="M1284">
        <v>9.8659999999999997</v>
      </c>
      <c r="N1284">
        <v>220.607</v>
      </c>
    </row>
    <row r="1285" spans="1:14">
      <c r="A1285">
        <v>1284</v>
      </c>
      <c r="B1285" s="1">
        <v>41213.45416666667</v>
      </c>
      <c r="C1285">
        <v>12.218999999999999</v>
      </c>
      <c r="D1285">
        <v>12.413</v>
      </c>
      <c r="F1285">
        <v>14.218</v>
      </c>
      <c r="G1285">
        <v>14.074</v>
      </c>
      <c r="H1285">
        <v>14.098000000000001</v>
      </c>
      <c r="I1285">
        <v>14.122</v>
      </c>
      <c r="J1285">
        <v>13.738</v>
      </c>
      <c r="K1285">
        <v>12.847</v>
      </c>
      <c r="L1285">
        <v>10.712</v>
      </c>
      <c r="M1285">
        <v>9.8659999999999997</v>
      </c>
      <c r="N1285">
        <v>220.63900000000001</v>
      </c>
    </row>
    <row r="1286" spans="1:14">
      <c r="A1286">
        <v>1285</v>
      </c>
      <c r="B1286" s="1">
        <v>41213.457638888889</v>
      </c>
      <c r="C1286">
        <v>12.218999999999999</v>
      </c>
      <c r="D1286">
        <v>12.413</v>
      </c>
      <c r="F1286">
        <v>14.218</v>
      </c>
      <c r="G1286">
        <v>14.074</v>
      </c>
      <c r="H1286">
        <v>14.074</v>
      </c>
      <c r="I1286">
        <v>14.122</v>
      </c>
      <c r="J1286">
        <v>13.738</v>
      </c>
      <c r="K1286">
        <v>12.847</v>
      </c>
      <c r="L1286">
        <v>10.638</v>
      </c>
      <c r="M1286">
        <v>9.8659999999999997</v>
      </c>
      <c r="N1286">
        <v>220.63900000000001</v>
      </c>
    </row>
    <row r="1287" spans="1:14">
      <c r="A1287">
        <v>1286</v>
      </c>
      <c r="B1287" s="1">
        <v>41213.461111111108</v>
      </c>
      <c r="C1287">
        <v>12.243</v>
      </c>
      <c r="D1287">
        <v>12.436999999999999</v>
      </c>
      <c r="F1287">
        <v>14.218</v>
      </c>
      <c r="G1287">
        <v>14.074</v>
      </c>
      <c r="H1287">
        <v>14.074</v>
      </c>
      <c r="I1287">
        <v>14.122</v>
      </c>
      <c r="J1287">
        <v>13.738</v>
      </c>
      <c r="K1287">
        <v>12.871</v>
      </c>
      <c r="L1287">
        <v>10.638</v>
      </c>
      <c r="M1287">
        <v>9.8659999999999997</v>
      </c>
      <c r="N1287">
        <v>220.67099999999999</v>
      </c>
    </row>
    <row r="1288" spans="1:14">
      <c r="A1288">
        <v>1287</v>
      </c>
      <c r="B1288" s="1">
        <v>41213.464583333334</v>
      </c>
      <c r="C1288">
        <v>12.268000000000001</v>
      </c>
      <c r="D1288">
        <v>12.436999999999999</v>
      </c>
      <c r="F1288">
        <v>14.218</v>
      </c>
      <c r="G1288">
        <v>14.074</v>
      </c>
      <c r="H1288">
        <v>14.05</v>
      </c>
      <c r="I1288">
        <v>14.146000000000001</v>
      </c>
      <c r="J1288">
        <v>13.762</v>
      </c>
      <c r="K1288">
        <v>12.896000000000001</v>
      </c>
      <c r="L1288">
        <v>10.59</v>
      </c>
      <c r="M1288">
        <v>9.8659999999999997</v>
      </c>
      <c r="N1288">
        <v>220.67099999999999</v>
      </c>
    </row>
    <row r="1289" spans="1:14">
      <c r="A1289">
        <v>1288</v>
      </c>
      <c r="B1289" s="1">
        <v>41213.468055555553</v>
      </c>
      <c r="C1289">
        <v>12.292</v>
      </c>
      <c r="D1289">
        <v>12.461</v>
      </c>
      <c r="F1289">
        <v>14.218</v>
      </c>
      <c r="G1289">
        <v>14.074</v>
      </c>
      <c r="H1289">
        <v>14.026</v>
      </c>
      <c r="I1289">
        <v>14.146000000000001</v>
      </c>
      <c r="J1289">
        <v>13.762</v>
      </c>
      <c r="K1289">
        <v>12.896000000000001</v>
      </c>
      <c r="L1289">
        <v>10.541</v>
      </c>
      <c r="M1289">
        <v>9.8659999999999997</v>
      </c>
      <c r="N1289">
        <v>220.703</v>
      </c>
    </row>
    <row r="1290" spans="1:14">
      <c r="A1290">
        <v>1289</v>
      </c>
      <c r="B1290" s="1">
        <v>41213.47152777778</v>
      </c>
      <c r="C1290">
        <v>12.218999999999999</v>
      </c>
      <c r="D1290">
        <v>12.413</v>
      </c>
      <c r="F1290">
        <v>14.242000000000001</v>
      </c>
      <c r="G1290">
        <v>14.05</v>
      </c>
      <c r="H1290">
        <v>14.026</v>
      </c>
      <c r="I1290">
        <v>14.146000000000001</v>
      </c>
      <c r="J1290">
        <v>13.738</v>
      </c>
      <c r="K1290">
        <v>12.92</v>
      </c>
      <c r="L1290">
        <v>10.565</v>
      </c>
      <c r="M1290">
        <v>9.8659999999999997</v>
      </c>
      <c r="N1290">
        <v>220.73500000000001</v>
      </c>
    </row>
    <row r="1291" spans="1:14">
      <c r="A1291">
        <v>1290</v>
      </c>
      <c r="B1291" s="1">
        <v>41213.474999999999</v>
      </c>
      <c r="C1291">
        <v>12.268000000000001</v>
      </c>
      <c r="D1291">
        <v>12.413</v>
      </c>
      <c r="F1291">
        <v>14.242000000000001</v>
      </c>
      <c r="G1291">
        <v>14.074</v>
      </c>
      <c r="H1291">
        <v>14.002000000000001</v>
      </c>
      <c r="I1291">
        <v>14.146000000000001</v>
      </c>
      <c r="J1291">
        <v>13.738</v>
      </c>
      <c r="K1291">
        <v>12.944000000000001</v>
      </c>
      <c r="L1291">
        <v>10.59</v>
      </c>
      <c r="M1291">
        <v>9.8659999999999997</v>
      </c>
      <c r="N1291">
        <v>220.79900000000001</v>
      </c>
    </row>
    <row r="1292" spans="1:14">
      <c r="A1292">
        <v>1291</v>
      </c>
      <c r="B1292" s="1">
        <v>41213.478472222225</v>
      </c>
      <c r="C1292">
        <v>12.218999999999999</v>
      </c>
      <c r="D1292">
        <v>12.413</v>
      </c>
      <c r="F1292">
        <v>14.242000000000001</v>
      </c>
      <c r="G1292">
        <v>14.074</v>
      </c>
      <c r="H1292">
        <v>13.978</v>
      </c>
      <c r="I1292">
        <v>14.146000000000001</v>
      </c>
      <c r="J1292">
        <v>13.714</v>
      </c>
      <c r="K1292">
        <v>12.944000000000001</v>
      </c>
      <c r="L1292">
        <v>10.614000000000001</v>
      </c>
      <c r="M1292">
        <v>9.8659999999999997</v>
      </c>
      <c r="N1292">
        <v>220.79900000000001</v>
      </c>
    </row>
    <row r="1293" spans="1:14">
      <c r="A1293">
        <v>1292</v>
      </c>
      <c r="B1293" s="1">
        <v>41213.481944444444</v>
      </c>
      <c r="C1293">
        <v>12.243</v>
      </c>
      <c r="D1293">
        <v>12.436999999999999</v>
      </c>
      <c r="F1293">
        <v>14.242000000000001</v>
      </c>
      <c r="G1293">
        <v>14.074</v>
      </c>
      <c r="H1293">
        <v>13.978</v>
      </c>
      <c r="I1293">
        <v>14.146000000000001</v>
      </c>
      <c r="J1293">
        <v>13.714</v>
      </c>
      <c r="K1293">
        <v>12.944000000000001</v>
      </c>
      <c r="L1293">
        <v>10.614000000000001</v>
      </c>
      <c r="M1293">
        <v>9.8659999999999997</v>
      </c>
      <c r="N1293">
        <v>220.83099999999999</v>
      </c>
    </row>
    <row r="1294" spans="1:14">
      <c r="A1294">
        <v>1293</v>
      </c>
      <c r="B1294" s="1">
        <v>41213.48541666667</v>
      </c>
      <c r="C1294">
        <v>12.218999999999999</v>
      </c>
      <c r="D1294">
        <v>12.436999999999999</v>
      </c>
      <c r="F1294">
        <v>14.242000000000001</v>
      </c>
      <c r="G1294">
        <v>14.074</v>
      </c>
      <c r="H1294">
        <v>14.002000000000001</v>
      </c>
      <c r="I1294">
        <v>14.146000000000001</v>
      </c>
      <c r="J1294">
        <v>13.714</v>
      </c>
      <c r="K1294">
        <v>12.944000000000001</v>
      </c>
      <c r="L1294">
        <v>10.638</v>
      </c>
      <c r="M1294">
        <v>9.8659999999999997</v>
      </c>
      <c r="N1294">
        <v>220.863</v>
      </c>
    </row>
    <row r="1295" spans="1:14">
      <c r="A1295">
        <v>1294</v>
      </c>
      <c r="B1295" s="1">
        <v>41213.488888888889</v>
      </c>
      <c r="C1295">
        <v>12.243</v>
      </c>
      <c r="D1295">
        <v>12.413</v>
      </c>
      <c r="F1295">
        <v>14.242000000000001</v>
      </c>
      <c r="G1295">
        <v>14.074</v>
      </c>
      <c r="H1295">
        <v>14.002000000000001</v>
      </c>
      <c r="I1295">
        <v>14.122</v>
      </c>
      <c r="J1295">
        <v>13.714</v>
      </c>
      <c r="K1295">
        <v>12.944000000000001</v>
      </c>
      <c r="L1295">
        <v>10.614000000000001</v>
      </c>
      <c r="M1295">
        <v>9.8659999999999997</v>
      </c>
      <c r="N1295">
        <v>220.863</v>
      </c>
    </row>
    <row r="1296" spans="1:14">
      <c r="A1296">
        <v>1295</v>
      </c>
      <c r="B1296" s="1">
        <v>41213.492361111108</v>
      </c>
      <c r="C1296">
        <v>12.268000000000001</v>
      </c>
      <c r="D1296">
        <v>12.436999999999999</v>
      </c>
      <c r="F1296">
        <v>14.242000000000001</v>
      </c>
      <c r="G1296">
        <v>14.074</v>
      </c>
      <c r="H1296">
        <v>14.026</v>
      </c>
      <c r="I1296">
        <v>14.146000000000001</v>
      </c>
      <c r="J1296">
        <v>13.714</v>
      </c>
      <c r="K1296">
        <v>12.944000000000001</v>
      </c>
      <c r="L1296">
        <v>10.614000000000001</v>
      </c>
      <c r="M1296">
        <v>9.8659999999999997</v>
      </c>
      <c r="N1296">
        <v>220.92699999999999</v>
      </c>
    </row>
    <row r="1297" spans="1:14">
      <c r="A1297">
        <v>1296</v>
      </c>
      <c r="B1297" s="1">
        <v>41213.495833333334</v>
      </c>
      <c r="C1297">
        <v>12.316000000000001</v>
      </c>
      <c r="D1297">
        <v>12.534000000000001</v>
      </c>
      <c r="F1297">
        <v>14.242000000000001</v>
      </c>
      <c r="G1297">
        <v>14.074</v>
      </c>
      <c r="H1297">
        <v>14.002000000000001</v>
      </c>
      <c r="I1297">
        <v>14.146000000000001</v>
      </c>
      <c r="J1297">
        <v>13.714</v>
      </c>
      <c r="K1297">
        <v>12.92</v>
      </c>
      <c r="L1297">
        <v>10.614000000000001</v>
      </c>
      <c r="M1297">
        <v>9.8659999999999997</v>
      </c>
      <c r="N1297">
        <v>220.92699999999999</v>
      </c>
    </row>
    <row r="1298" spans="1:14">
      <c r="A1298">
        <v>1297</v>
      </c>
      <c r="B1298" s="1">
        <v>41213.499305555553</v>
      </c>
      <c r="C1298">
        <v>12.413</v>
      </c>
      <c r="D1298">
        <v>12.558</v>
      </c>
      <c r="F1298">
        <v>14.218</v>
      </c>
      <c r="G1298">
        <v>14.098000000000001</v>
      </c>
      <c r="H1298">
        <v>14.002000000000001</v>
      </c>
      <c r="I1298">
        <v>14.146000000000001</v>
      </c>
      <c r="J1298">
        <v>13.714</v>
      </c>
      <c r="K1298">
        <v>12.944000000000001</v>
      </c>
      <c r="L1298">
        <v>10.614000000000001</v>
      </c>
      <c r="M1298">
        <v>9.8659999999999997</v>
      </c>
      <c r="N1298">
        <v>220.99100000000001</v>
      </c>
    </row>
    <row r="1299" spans="1:14">
      <c r="A1299">
        <v>1298</v>
      </c>
      <c r="B1299" s="1">
        <v>41213.50277777778</v>
      </c>
      <c r="C1299">
        <v>12.509</v>
      </c>
      <c r="D1299">
        <v>12.558</v>
      </c>
      <c r="F1299">
        <v>14.218</v>
      </c>
      <c r="G1299">
        <v>14.098000000000001</v>
      </c>
      <c r="H1299">
        <v>14.002000000000001</v>
      </c>
      <c r="I1299">
        <v>14.17</v>
      </c>
      <c r="J1299">
        <v>13.714</v>
      </c>
      <c r="K1299">
        <v>12.944000000000001</v>
      </c>
      <c r="L1299">
        <v>10.614000000000001</v>
      </c>
      <c r="M1299">
        <v>9.8659999999999997</v>
      </c>
      <c r="N1299">
        <v>221.024</v>
      </c>
    </row>
    <row r="1300" spans="1:14">
      <c r="A1300">
        <v>1299</v>
      </c>
      <c r="B1300" s="1">
        <v>41213.506249999999</v>
      </c>
      <c r="C1300">
        <v>12.484999999999999</v>
      </c>
      <c r="D1300">
        <v>12.558</v>
      </c>
      <c r="F1300">
        <v>14.242000000000001</v>
      </c>
      <c r="G1300">
        <v>14.098000000000001</v>
      </c>
      <c r="H1300">
        <v>14.002000000000001</v>
      </c>
      <c r="I1300">
        <v>14.194000000000001</v>
      </c>
      <c r="J1300">
        <v>13.762</v>
      </c>
      <c r="K1300">
        <v>12.968</v>
      </c>
      <c r="L1300">
        <v>10.614000000000001</v>
      </c>
      <c r="M1300">
        <v>9.8659999999999997</v>
      </c>
      <c r="N1300">
        <v>221.08799999999999</v>
      </c>
    </row>
    <row r="1301" spans="1:14">
      <c r="A1301">
        <v>1300</v>
      </c>
      <c r="B1301" s="1">
        <v>41213.509722222225</v>
      </c>
      <c r="C1301">
        <v>12.534000000000001</v>
      </c>
      <c r="D1301">
        <v>12.63</v>
      </c>
      <c r="F1301">
        <v>14.242000000000001</v>
      </c>
      <c r="G1301">
        <v>14.098000000000001</v>
      </c>
      <c r="H1301">
        <v>14.002000000000001</v>
      </c>
      <c r="I1301">
        <v>14.218</v>
      </c>
      <c r="J1301">
        <v>13.762</v>
      </c>
      <c r="K1301">
        <v>12.992000000000001</v>
      </c>
      <c r="L1301">
        <v>10.614000000000001</v>
      </c>
      <c r="M1301">
        <v>9.8659999999999997</v>
      </c>
      <c r="N1301">
        <v>221.08799999999999</v>
      </c>
    </row>
    <row r="1302" spans="1:14">
      <c r="A1302">
        <v>1301</v>
      </c>
      <c r="B1302" s="1">
        <v>41213.513194444444</v>
      </c>
      <c r="C1302">
        <v>12.534000000000001</v>
      </c>
      <c r="D1302">
        <v>12.606</v>
      </c>
      <c r="F1302">
        <v>14.242000000000001</v>
      </c>
      <c r="G1302">
        <v>14.098000000000001</v>
      </c>
      <c r="H1302">
        <v>14.026</v>
      </c>
      <c r="I1302">
        <v>14.218</v>
      </c>
      <c r="J1302">
        <v>13.738</v>
      </c>
      <c r="K1302">
        <v>12.992000000000001</v>
      </c>
      <c r="L1302">
        <v>10.614000000000001</v>
      </c>
      <c r="M1302">
        <v>9.8659999999999997</v>
      </c>
      <c r="N1302">
        <v>221.12</v>
      </c>
    </row>
    <row r="1303" spans="1:14">
      <c r="A1303">
        <v>1302</v>
      </c>
      <c r="B1303" s="1">
        <v>41213.51666666667</v>
      </c>
      <c r="C1303">
        <v>12.63</v>
      </c>
      <c r="D1303">
        <v>12.678000000000001</v>
      </c>
      <c r="F1303">
        <v>14.242000000000001</v>
      </c>
      <c r="G1303">
        <v>14.098000000000001</v>
      </c>
      <c r="H1303">
        <v>14.026</v>
      </c>
      <c r="I1303">
        <v>14.218</v>
      </c>
      <c r="J1303">
        <v>13.762</v>
      </c>
      <c r="K1303">
        <v>12.992000000000001</v>
      </c>
      <c r="L1303">
        <v>10.614000000000001</v>
      </c>
      <c r="M1303">
        <v>9.8659999999999997</v>
      </c>
      <c r="N1303">
        <v>221.184</v>
      </c>
    </row>
    <row r="1304" spans="1:14">
      <c r="A1304">
        <v>1303</v>
      </c>
      <c r="B1304" s="1">
        <v>41213.520138888889</v>
      </c>
      <c r="C1304">
        <v>12.678000000000001</v>
      </c>
      <c r="D1304">
        <v>12.750999999999999</v>
      </c>
      <c r="F1304">
        <v>14.242000000000001</v>
      </c>
      <c r="G1304">
        <v>14.098000000000001</v>
      </c>
      <c r="H1304">
        <v>14.002000000000001</v>
      </c>
      <c r="I1304">
        <v>14.218</v>
      </c>
      <c r="J1304">
        <v>13.762</v>
      </c>
      <c r="K1304">
        <v>13.016</v>
      </c>
      <c r="L1304">
        <v>10.638</v>
      </c>
      <c r="M1304">
        <v>9.8659999999999997</v>
      </c>
      <c r="N1304">
        <v>221.21600000000001</v>
      </c>
    </row>
    <row r="1305" spans="1:14">
      <c r="A1305">
        <v>1304</v>
      </c>
      <c r="B1305" s="1">
        <v>41213.523611111108</v>
      </c>
      <c r="C1305">
        <v>12.727</v>
      </c>
      <c r="D1305">
        <v>12.702999999999999</v>
      </c>
      <c r="F1305">
        <v>14.242000000000001</v>
      </c>
      <c r="G1305">
        <v>14.098000000000001</v>
      </c>
      <c r="H1305">
        <v>14.002000000000001</v>
      </c>
      <c r="I1305">
        <v>14.194000000000001</v>
      </c>
      <c r="J1305">
        <v>13.762</v>
      </c>
      <c r="K1305">
        <v>13.04</v>
      </c>
      <c r="L1305">
        <v>10.638</v>
      </c>
      <c r="M1305">
        <v>9.8659999999999997</v>
      </c>
      <c r="N1305">
        <v>221.24799999999999</v>
      </c>
    </row>
    <row r="1306" spans="1:14">
      <c r="A1306">
        <v>1305</v>
      </c>
      <c r="B1306" s="1">
        <v>41213.527083333334</v>
      </c>
      <c r="C1306">
        <v>12.582000000000001</v>
      </c>
      <c r="D1306">
        <v>12.654</v>
      </c>
      <c r="F1306">
        <v>14.242000000000001</v>
      </c>
      <c r="G1306">
        <v>14.098000000000001</v>
      </c>
      <c r="H1306">
        <v>14.026</v>
      </c>
      <c r="I1306">
        <v>14.194000000000001</v>
      </c>
      <c r="J1306">
        <v>13.81</v>
      </c>
      <c r="K1306">
        <v>12.992000000000001</v>
      </c>
      <c r="L1306">
        <v>10.638</v>
      </c>
      <c r="M1306">
        <v>9.8659999999999997</v>
      </c>
      <c r="N1306">
        <v>221.31200000000001</v>
      </c>
    </row>
    <row r="1307" spans="1:14">
      <c r="A1307">
        <v>1306</v>
      </c>
      <c r="B1307" s="1">
        <v>41213.530555555553</v>
      </c>
      <c r="C1307">
        <v>12.63</v>
      </c>
      <c r="D1307">
        <v>12.654</v>
      </c>
      <c r="F1307">
        <v>14.29</v>
      </c>
      <c r="G1307">
        <v>14.098000000000001</v>
      </c>
      <c r="H1307">
        <v>14.05</v>
      </c>
      <c r="I1307">
        <v>14.194000000000001</v>
      </c>
      <c r="J1307">
        <v>13.81</v>
      </c>
      <c r="K1307">
        <v>13.016</v>
      </c>
      <c r="L1307">
        <v>10.614000000000001</v>
      </c>
      <c r="M1307">
        <v>9.8659999999999997</v>
      </c>
      <c r="N1307">
        <v>221.376</v>
      </c>
    </row>
    <row r="1308" spans="1:14">
      <c r="A1308">
        <v>1307</v>
      </c>
      <c r="B1308" s="1">
        <v>41213.53402777778</v>
      </c>
      <c r="C1308">
        <v>12.558</v>
      </c>
      <c r="D1308">
        <v>12.678000000000001</v>
      </c>
      <c r="F1308">
        <v>14.29</v>
      </c>
      <c r="G1308">
        <v>14.098000000000001</v>
      </c>
      <c r="H1308">
        <v>14.05</v>
      </c>
      <c r="I1308">
        <v>14.194000000000001</v>
      </c>
      <c r="J1308">
        <v>13.81</v>
      </c>
      <c r="K1308">
        <v>12.968</v>
      </c>
      <c r="L1308">
        <v>10.59</v>
      </c>
      <c r="M1308">
        <v>9.8659999999999997</v>
      </c>
      <c r="N1308">
        <v>221.44</v>
      </c>
    </row>
    <row r="1309" spans="1:14">
      <c r="A1309">
        <v>1308</v>
      </c>
      <c r="B1309" s="1">
        <v>41213.537499999999</v>
      </c>
      <c r="C1309">
        <v>12.461</v>
      </c>
      <c r="D1309">
        <v>12.606</v>
      </c>
      <c r="F1309">
        <v>14.266</v>
      </c>
      <c r="G1309">
        <v>14.098000000000001</v>
      </c>
      <c r="H1309">
        <v>14.05</v>
      </c>
      <c r="I1309">
        <v>14.194000000000001</v>
      </c>
      <c r="J1309">
        <v>13.81</v>
      </c>
      <c r="K1309">
        <v>12.944000000000001</v>
      </c>
      <c r="L1309">
        <v>10.565</v>
      </c>
      <c r="M1309">
        <v>9.8659999999999997</v>
      </c>
      <c r="N1309">
        <v>221.47200000000001</v>
      </c>
    </row>
    <row r="1310" spans="1:14">
      <c r="A1310">
        <v>1309</v>
      </c>
      <c r="B1310" s="1">
        <v>41213.540972222225</v>
      </c>
      <c r="C1310">
        <v>12.461</v>
      </c>
      <c r="D1310">
        <v>12.582000000000001</v>
      </c>
      <c r="F1310">
        <v>14.29</v>
      </c>
      <c r="G1310">
        <v>14.098000000000001</v>
      </c>
      <c r="H1310">
        <v>14.05</v>
      </c>
      <c r="I1310">
        <v>14.194000000000001</v>
      </c>
      <c r="J1310">
        <v>13.81</v>
      </c>
      <c r="K1310">
        <v>12.847</v>
      </c>
      <c r="L1310">
        <v>10.565</v>
      </c>
      <c r="M1310">
        <v>9.8659999999999997</v>
      </c>
      <c r="N1310">
        <v>221.536</v>
      </c>
    </row>
    <row r="1311" spans="1:14">
      <c r="A1311">
        <v>1310</v>
      </c>
      <c r="B1311" s="1">
        <v>41213.544444444444</v>
      </c>
      <c r="C1311">
        <v>12.509</v>
      </c>
      <c r="D1311">
        <v>12.558</v>
      </c>
      <c r="F1311">
        <v>14.29</v>
      </c>
      <c r="G1311">
        <v>14.098000000000001</v>
      </c>
      <c r="H1311">
        <v>14.05</v>
      </c>
      <c r="I1311">
        <v>14.218</v>
      </c>
      <c r="J1311">
        <v>13.81</v>
      </c>
      <c r="K1311">
        <v>12.750999999999999</v>
      </c>
      <c r="L1311">
        <v>10.59</v>
      </c>
      <c r="M1311">
        <v>9.8659999999999997</v>
      </c>
      <c r="N1311">
        <v>221.56800000000001</v>
      </c>
    </row>
    <row r="1312" spans="1:14">
      <c r="A1312">
        <v>1311</v>
      </c>
      <c r="B1312" s="1">
        <v>41213.54791666667</v>
      </c>
      <c r="C1312">
        <v>12.268000000000001</v>
      </c>
      <c r="D1312">
        <v>12.606</v>
      </c>
      <c r="F1312">
        <v>14.29</v>
      </c>
      <c r="G1312">
        <v>14.098000000000001</v>
      </c>
      <c r="H1312">
        <v>14.05</v>
      </c>
      <c r="I1312">
        <v>14.218</v>
      </c>
      <c r="J1312">
        <v>13.81</v>
      </c>
      <c r="K1312">
        <v>12.750999999999999</v>
      </c>
      <c r="L1312">
        <v>10.565</v>
      </c>
      <c r="M1312">
        <v>9.8659999999999997</v>
      </c>
      <c r="N1312">
        <v>221.63200000000001</v>
      </c>
    </row>
    <row r="1313" spans="1:14">
      <c r="A1313">
        <v>1312</v>
      </c>
      <c r="B1313" s="1">
        <v>41213.551388888889</v>
      </c>
      <c r="C1313">
        <v>12.509</v>
      </c>
      <c r="D1313">
        <v>12.558</v>
      </c>
      <c r="F1313">
        <v>14.29</v>
      </c>
      <c r="G1313">
        <v>14.098000000000001</v>
      </c>
      <c r="H1313">
        <v>14.05</v>
      </c>
      <c r="I1313">
        <v>14.218</v>
      </c>
      <c r="J1313">
        <v>13.786</v>
      </c>
      <c r="K1313">
        <v>12.702999999999999</v>
      </c>
      <c r="L1313">
        <v>10.59</v>
      </c>
      <c r="M1313">
        <v>9.8659999999999997</v>
      </c>
      <c r="N1313">
        <v>221.66399999999999</v>
      </c>
    </row>
    <row r="1314" spans="1:14">
      <c r="A1314">
        <v>1313</v>
      </c>
      <c r="B1314" s="1">
        <v>41213.554861111108</v>
      </c>
      <c r="C1314">
        <v>12.558</v>
      </c>
      <c r="D1314">
        <v>12.63</v>
      </c>
      <c r="F1314">
        <v>14.29</v>
      </c>
      <c r="G1314">
        <v>14.098000000000001</v>
      </c>
      <c r="H1314">
        <v>14.05</v>
      </c>
      <c r="I1314">
        <v>14.218</v>
      </c>
      <c r="J1314">
        <v>13.786</v>
      </c>
      <c r="K1314">
        <v>12.750999999999999</v>
      </c>
      <c r="L1314">
        <v>10.614000000000001</v>
      </c>
      <c r="M1314">
        <v>9.8659999999999997</v>
      </c>
      <c r="N1314">
        <v>221.72800000000001</v>
      </c>
    </row>
    <row r="1315" spans="1:14">
      <c r="A1315">
        <v>1314</v>
      </c>
      <c r="B1315" s="1">
        <v>41213.558333333334</v>
      </c>
      <c r="C1315">
        <v>12.509</v>
      </c>
      <c r="D1315">
        <v>12.678000000000001</v>
      </c>
      <c r="F1315">
        <v>14.29</v>
      </c>
      <c r="G1315">
        <v>14.098000000000001</v>
      </c>
      <c r="H1315">
        <v>14.05</v>
      </c>
      <c r="I1315">
        <v>14.218</v>
      </c>
      <c r="J1315">
        <v>13.786</v>
      </c>
      <c r="K1315">
        <v>12.750999999999999</v>
      </c>
      <c r="L1315">
        <v>10.663</v>
      </c>
      <c r="M1315">
        <v>9.8659999999999997</v>
      </c>
      <c r="N1315">
        <v>221.792</v>
      </c>
    </row>
    <row r="1316" spans="1:14">
      <c r="A1316">
        <v>1315</v>
      </c>
      <c r="B1316" s="1">
        <v>41213.561805555553</v>
      </c>
      <c r="C1316">
        <v>12.484999999999999</v>
      </c>
      <c r="D1316">
        <v>12.702999999999999</v>
      </c>
      <c r="F1316">
        <v>14.29</v>
      </c>
      <c r="G1316">
        <v>14.098000000000001</v>
      </c>
      <c r="H1316">
        <v>14.026</v>
      </c>
      <c r="I1316">
        <v>14.242000000000001</v>
      </c>
      <c r="J1316">
        <v>13.786</v>
      </c>
      <c r="K1316">
        <v>12.750999999999999</v>
      </c>
      <c r="L1316">
        <v>10.736000000000001</v>
      </c>
      <c r="M1316">
        <v>9.8659999999999997</v>
      </c>
      <c r="N1316">
        <v>221.85599999999999</v>
      </c>
    </row>
    <row r="1317" spans="1:14">
      <c r="A1317">
        <v>1316</v>
      </c>
      <c r="B1317" s="1">
        <v>41213.56527777778</v>
      </c>
      <c r="C1317">
        <v>12.461</v>
      </c>
      <c r="D1317">
        <v>12.798999999999999</v>
      </c>
      <c r="F1317">
        <v>14.29</v>
      </c>
      <c r="G1317">
        <v>14.098000000000001</v>
      </c>
      <c r="H1317">
        <v>14.05</v>
      </c>
      <c r="I1317">
        <v>14.242000000000001</v>
      </c>
      <c r="J1317">
        <v>13.762</v>
      </c>
      <c r="K1317">
        <v>12.678000000000001</v>
      </c>
      <c r="L1317">
        <v>10.785</v>
      </c>
      <c r="M1317">
        <v>9.8659999999999997</v>
      </c>
      <c r="N1317">
        <v>221.88800000000001</v>
      </c>
    </row>
    <row r="1318" spans="1:14">
      <c r="A1318">
        <v>1317</v>
      </c>
      <c r="B1318" s="1">
        <v>41213.568749999999</v>
      </c>
      <c r="C1318">
        <v>12.461</v>
      </c>
      <c r="D1318">
        <v>12.847</v>
      </c>
      <c r="F1318">
        <v>14.29</v>
      </c>
      <c r="G1318">
        <v>14.098000000000001</v>
      </c>
      <c r="H1318">
        <v>14.05</v>
      </c>
      <c r="I1318">
        <v>14.218</v>
      </c>
      <c r="J1318">
        <v>13.762</v>
      </c>
      <c r="K1318">
        <v>12.606</v>
      </c>
      <c r="L1318">
        <v>10.81</v>
      </c>
      <c r="M1318">
        <v>9.8659999999999997</v>
      </c>
      <c r="N1318">
        <v>221.952</v>
      </c>
    </row>
    <row r="1319" spans="1:14">
      <c r="A1319">
        <v>1318</v>
      </c>
      <c r="B1319" s="1">
        <v>41213.572222222225</v>
      </c>
      <c r="C1319">
        <v>12.484999999999999</v>
      </c>
      <c r="D1319">
        <v>12.896000000000001</v>
      </c>
      <c r="F1319">
        <v>14.29</v>
      </c>
      <c r="G1319">
        <v>14.098000000000001</v>
      </c>
      <c r="H1319">
        <v>14.026</v>
      </c>
      <c r="I1319">
        <v>14.218</v>
      </c>
      <c r="J1319">
        <v>13.762</v>
      </c>
      <c r="K1319">
        <v>12.702999999999999</v>
      </c>
      <c r="L1319">
        <v>10.858000000000001</v>
      </c>
      <c r="M1319">
        <v>9.8659999999999997</v>
      </c>
      <c r="N1319">
        <v>222.01599999999999</v>
      </c>
    </row>
    <row r="1320" spans="1:14">
      <c r="A1320">
        <v>1319</v>
      </c>
      <c r="B1320" s="1">
        <v>41213.575694444444</v>
      </c>
      <c r="C1320">
        <v>12.413</v>
      </c>
      <c r="D1320">
        <v>12.896000000000001</v>
      </c>
      <c r="F1320">
        <v>14.29</v>
      </c>
      <c r="G1320">
        <v>14.098000000000001</v>
      </c>
      <c r="H1320">
        <v>14.026</v>
      </c>
      <c r="I1320">
        <v>14.218</v>
      </c>
      <c r="J1320">
        <v>13.762</v>
      </c>
      <c r="K1320">
        <v>12.727</v>
      </c>
      <c r="L1320">
        <v>10.834</v>
      </c>
      <c r="M1320">
        <v>9.8659999999999997</v>
      </c>
      <c r="N1320">
        <v>222.08099999999999</v>
      </c>
    </row>
    <row r="1321" spans="1:14">
      <c r="A1321">
        <v>1320</v>
      </c>
      <c r="B1321" s="1">
        <v>41213.57916666667</v>
      </c>
      <c r="C1321">
        <v>12.436999999999999</v>
      </c>
      <c r="D1321">
        <v>12.896000000000001</v>
      </c>
      <c r="F1321">
        <v>14.29</v>
      </c>
      <c r="G1321">
        <v>14.074</v>
      </c>
      <c r="H1321">
        <v>14.026</v>
      </c>
      <c r="I1321">
        <v>14.242000000000001</v>
      </c>
      <c r="J1321">
        <v>13.786</v>
      </c>
      <c r="K1321">
        <v>12.63</v>
      </c>
      <c r="L1321">
        <v>10.81</v>
      </c>
      <c r="M1321">
        <v>9.8659999999999997</v>
      </c>
      <c r="N1321">
        <v>222.17699999999999</v>
      </c>
    </row>
    <row r="1322" spans="1:14">
      <c r="A1322">
        <v>1321</v>
      </c>
      <c r="B1322" s="1">
        <v>41213.582638888889</v>
      </c>
      <c r="C1322">
        <v>12.461</v>
      </c>
      <c r="D1322">
        <v>12.871</v>
      </c>
      <c r="F1322">
        <v>14.29</v>
      </c>
      <c r="G1322">
        <v>14.074</v>
      </c>
      <c r="H1322">
        <v>14.026</v>
      </c>
      <c r="I1322">
        <v>14.218</v>
      </c>
      <c r="J1322">
        <v>13.81</v>
      </c>
      <c r="K1322">
        <v>12.654</v>
      </c>
      <c r="L1322">
        <v>10.81</v>
      </c>
      <c r="M1322">
        <v>9.8659999999999997</v>
      </c>
      <c r="N1322">
        <v>222.209</v>
      </c>
    </row>
    <row r="1323" spans="1:14">
      <c r="A1323">
        <v>1322</v>
      </c>
      <c r="B1323" s="1">
        <v>41213.586111111108</v>
      </c>
      <c r="C1323">
        <v>12.558</v>
      </c>
      <c r="D1323">
        <v>12.871</v>
      </c>
      <c r="F1323">
        <v>14.29</v>
      </c>
      <c r="G1323">
        <v>14.026</v>
      </c>
      <c r="H1323">
        <v>14.026</v>
      </c>
      <c r="I1323">
        <v>14.218</v>
      </c>
      <c r="J1323">
        <v>13.834</v>
      </c>
      <c r="K1323">
        <v>12.702999999999999</v>
      </c>
      <c r="L1323">
        <v>10.81</v>
      </c>
      <c r="M1323">
        <v>9.8659999999999997</v>
      </c>
      <c r="N1323">
        <v>222.30500000000001</v>
      </c>
    </row>
    <row r="1324" spans="1:14">
      <c r="A1324">
        <v>1323</v>
      </c>
      <c r="B1324" s="1">
        <v>41213.589583333334</v>
      </c>
      <c r="C1324">
        <v>12.750999999999999</v>
      </c>
      <c r="D1324">
        <v>12.896000000000001</v>
      </c>
      <c r="F1324">
        <v>14.29</v>
      </c>
      <c r="G1324">
        <v>14.05</v>
      </c>
      <c r="H1324">
        <v>14.002000000000001</v>
      </c>
      <c r="I1324">
        <v>14.218</v>
      </c>
      <c r="J1324">
        <v>13.81</v>
      </c>
      <c r="K1324">
        <v>12.750999999999999</v>
      </c>
      <c r="L1324">
        <v>10.834</v>
      </c>
      <c r="M1324">
        <v>9.8659999999999997</v>
      </c>
      <c r="N1324">
        <v>222.369</v>
      </c>
    </row>
    <row r="1325" spans="1:14">
      <c r="A1325">
        <v>1324</v>
      </c>
      <c r="B1325" s="1">
        <v>41213.593055555553</v>
      </c>
      <c r="C1325">
        <v>13.425000000000001</v>
      </c>
      <c r="D1325">
        <v>12.92</v>
      </c>
      <c r="F1325">
        <v>14.29</v>
      </c>
      <c r="G1325">
        <v>14.002000000000001</v>
      </c>
      <c r="H1325">
        <v>14.026</v>
      </c>
      <c r="I1325">
        <v>14.218</v>
      </c>
      <c r="J1325">
        <v>13.81</v>
      </c>
      <c r="K1325">
        <v>12.775</v>
      </c>
      <c r="L1325">
        <v>10.834</v>
      </c>
      <c r="M1325">
        <v>9.8659999999999997</v>
      </c>
      <c r="N1325">
        <v>222.43299999999999</v>
      </c>
    </row>
    <row r="1326" spans="1:14">
      <c r="A1326">
        <v>1325</v>
      </c>
      <c r="B1326" s="1">
        <v>41213.59652777778</v>
      </c>
      <c r="C1326">
        <v>13.666</v>
      </c>
      <c r="D1326">
        <v>12.944000000000001</v>
      </c>
      <c r="F1326">
        <v>14.29</v>
      </c>
      <c r="G1326">
        <v>13.978</v>
      </c>
      <c r="H1326">
        <v>14.026</v>
      </c>
      <c r="I1326">
        <v>14.17</v>
      </c>
      <c r="J1326">
        <v>13.834</v>
      </c>
      <c r="K1326">
        <v>12.798999999999999</v>
      </c>
      <c r="L1326">
        <v>10.785</v>
      </c>
      <c r="M1326">
        <v>9.8659999999999997</v>
      </c>
      <c r="N1326">
        <v>222.49700000000001</v>
      </c>
    </row>
    <row r="1327" spans="1:14">
      <c r="A1327">
        <v>1326</v>
      </c>
      <c r="B1327" s="1">
        <v>41213.599999999999</v>
      </c>
      <c r="C1327">
        <v>13.738</v>
      </c>
      <c r="D1327">
        <v>12.944000000000001</v>
      </c>
      <c r="F1327">
        <v>14.29</v>
      </c>
      <c r="G1327">
        <v>13.954000000000001</v>
      </c>
      <c r="H1327">
        <v>14.026</v>
      </c>
      <c r="I1327">
        <v>14.17</v>
      </c>
      <c r="J1327">
        <v>13.834</v>
      </c>
      <c r="K1327">
        <v>12.798999999999999</v>
      </c>
      <c r="L1327">
        <v>10.858000000000001</v>
      </c>
      <c r="M1327">
        <v>9.8659999999999997</v>
      </c>
      <c r="N1327">
        <v>222.529</v>
      </c>
    </row>
    <row r="1328" spans="1:14">
      <c r="A1328">
        <v>1327</v>
      </c>
      <c r="B1328" s="1">
        <v>41213.603472222225</v>
      </c>
      <c r="C1328">
        <v>13.593999999999999</v>
      </c>
      <c r="D1328">
        <v>12.944000000000001</v>
      </c>
      <c r="F1328">
        <v>14.29</v>
      </c>
      <c r="G1328">
        <v>13.93</v>
      </c>
      <c r="H1328">
        <v>14.05</v>
      </c>
      <c r="I1328">
        <v>14.146000000000001</v>
      </c>
      <c r="J1328">
        <v>13.81</v>
      </c>
      <c r="K1328">
        <v>12.775</v>
      </c>
      <c r="L1328">
        <v>10.907</v>
      </c>
      <c r="M1328">
        <v>9.8659999999999997</v>
      </c>
      <c r="N1328">
        <v>222.625</v>
      </c>
    </row>
    <row r="1329" spans="1:14">
      <c r="A1329">
        <v>1328</v>
      </c>
      <c r="B1329" s="1">
        <v>41213.606944444444</v>
      </c>
      <c r="C1329">
        <v>13.449</v>
      </c>
      <c r="D1329">
        <v>12.992000000000001</v>
      </c>
      <c r="F1329">
        <v>14.29</v>
      </c>
      <c r="G1329">
        <v>13.906000000000001</v>
      </c>
      <c r="H1329">
        <v>14.05</v>
      </c>
      <c r="I1329">
        <v>14.146000000000001</v>
      </c>
      <c r="J1329">
        <v>13.81</v>
      </c>
      <c r="K1329">
        <v>12.823</v>
      </c>
      <c r="L1329">
        <v>10.98</v>
      </c>
      <c r="M1329">
        <v>9.8659999999999997</v>
      </c>
      <c r="N1329">
        <v>222.68899999999999</v>
      </c>
    </row>
    <row r="1330" spans="1:14">
      <c r="A1330">
        <v>1329</v>
      </c>
      <c r="B1330" s="1">
        <v>41213.61041666667</v>
      </c>
      <c r="C1330">
        <v>13.377000000000001</v>
      </c>
      <c r="D1330">
        <v>13.04</v>
      </c>
      <c r="F1330">
        <v>14.29</v>
      </c>
      <c r="G1330">
        <v>13.906000000000001</v>
      </c>
      <c r="H1330">
        <v>14.026</v>
      </c>
      <c r="I1330">
        <v>14.122</v>
      </c>
      <c r="J1330">
        <v>13.762</v>
      </c>
      <c r="K1330">
        <v>12.92</v>
      </c>
      <c r="L1330">
        <v>11.029</v>
      </c>
      <c r="M1330">
        <v>9.8659999999999997</v>
      </c>
      <c r="N1330">
        <v>222.75299999999999</v>
      </c>
    </row>
    <row r="1331" spans="1:14">
      <c r="A1331">
        <v>1330</v>
      </c>
      <c r="B1331" s="1">
        <v>41213.613888888889</v>
      </c>
      <c r="C1331">
        <v>13.522</v>
      </c>
      <c r="D1331">
        <v>13.04</v>
      </c>
      <c r="F1331">
        <v>14.266</v>
      </c>
      <c r="G1331">
        <v>13.882</v>
      </c>
      <c r="H1331">
        <v>14.05</v>
      </c>
      <c r="I1331">
        <v>14.098000000000001</v>
      </c>
      <c r="J1331">
        <v>13.738</v>
      </c>
      <c r="K1331">
        <v>13.016</v>
      </c>
      <c r="L1331">
        <v>11.029</v>
      </c>
      <c r="M1331">
        <v>9.8659999999999997</v>
      </c>
      <c r="N1331">
        <v>222.84899999999999</v>
      </c>
    </row>
    <row r="1332" spans="1:14">
      <c r="A1332">
        <v>1331</v>
      </c>
      <c r="B1332" s="1">
        <v>41213.617361111108</v>
      </c>
      <c r="C1332">
        <v>13.57</v>
      </c>
      <c r="D1332">
        <v>13.087999999999999</v>
      </c>
      <c r="F1332">
        <v>14.242000000000001</v>
      </c>
      <c r="G1332">
        <v>13.858000000000001</v>
      </c>
      <c r="H1332">
        <v>14.05</v>
      </c>
      <c r="I1332">
        <v>14.074</v>
      </c>
      <c r="J1332">
        <v>13.762</v>
      </c>
      <c r="K1332">
        <v>13.112</v>
      </c>
      <c r="L1332">
        <v>11.029</v>
      </c>
      <c r="M1332">
        <v>9.8659999999999997</v>
      </c>
      <c r="N1332">
        <v>222.91300000000001</v>
      </c>
    </row>
    <row r="1333" spans="1:14">
      <c r="A1333">
        <v>1332</v>
      </c>
      <c r="B1333" s="1">
        <v>41213.620833333334</v>
      </c>
      <c r="C1333">
        <v>13.641999999999999</v>
      </c>
      <c r="D1333">
        <v>13.329000000000001</v>
      </c>
      <c r="F1333">
        <v>14.194000000000001</v>
      </c>
      <c r="G1333">
        <v>13.834</v>
      </c>
      <c r="H1333">
        <v>14.026</v>
      </c>
      <c r="I1333">
        <v>14.026</v>
      </c>
      <c r="J1333">
        <v>13.81</v>
      </c>
      <c r="K1333">
        <v>13.137</v>
      </c>
      <c r="L1333">
        <v>10.98</v>
      </c>
      <c r="M1333">
        <v>9.8659999999999997</v>
      </c>
      <c r="N1333">
        <v>222.977</v>
      </c>
    </row>
    <row r="1334" spans="1:14">
      <c r="A1334">
        <v>1333</v>
      </c>
      <c r="B1334" s="1">
        <v>41213.624305555553</v>
      </c>
      <c r="C1334">
        <v>13.714</v>
      </c>
      <c r="D1334">
        <v>13.522</v>
      </c>
      <c r="F1334">
        <v>14.194000000000001</v>
      </c>
      <c r="G1334">
        <v>13.81</v>
      </c>
      <c r="H1334">
        <v>14.026</v>
      </c>
      <c r="I1334">
        <v>13.954000000000001</v>
      </c>
      <c r="J1334">
        <v>13.786</v>
      </c>
      <c r="K1334">
        <v>13.161</v>
      </c>
      <c r="L1334">
        <v>11.029</v>
      </c>
      <c r="M1334">
        <v>9.8659999999999997</v>
      </c>
      <c r="N1334">
        <v>223.041</v>
      </c>
    </row>
    <row r="1335" spans="1:14">
      <c r="A1335">
        <v>1334</v>
      </c>
      <c r="B1335" s="1">
        <v>41213.62777777778</v>
      </c>
      <c r="C1335">
        <v>13.762</v>
      </c>
      <c r="D1335">
        <v>13.593999999999999</v>
      </c>
      <c r="F1335">
        <v>14.17</v>
      </c>
      <c r="G1335">
        <v>13.81</v>
      </c>
      <c r="H1335">
        <v>14.026</v>
      </c>
      <c r="I1335">
        <v>14.002000000000001</v>
      </c>
      <c r="J1335">
        <v>13.786</v>
      </c>
      <c r="K1335">
        <v>13.161</v>
      </c>
      <c r="L1335">
        <v>10.932</v>
      </c>
      <c r="M1335">
        <v>9.8659999999999997</v>
      </c>
      <c r="N1335">
        <v>223.10599999999999</v>
      </c>
    </row>
    <row r="1336" spans="1:14">
      <c r="A1336">
        <v>1335</v>
      </c>
      <c r="B1336" s="1">
        <v>41213.631249999999</v>
      </c>
      <c r="C1336">
        <v>13.834</v>
      </c>
      <c r="D1336">
        <v>13.714</v>
      </c>
      <c r="F1336">
        <v>14.17</v>
      </c>
      <c r="G1336">
        <v>13.858000000000001</v>
      </c>
      <c r="H1336">
        <v>13.978</v>
      </c>
      <c r="I1336">
        <v>13.954000000000001</v>
      </c>
      <c r="J1336">
        <v>13.786</v>
      </c>
      <c r="K1336">
        <v>13.137</v>
      </c>
      <c r="L1336">
        <v>10.907</v>
      </c>
      <c r="M1336">
        <v>9.8659999999999997</v>
      </c>
      <c r="N1336">
        <v>223.17</v>
      </c>
    </row>
    <row r="1337" spans="1:14">
      <c r="A1337">
        <v>1336</v>
      </c>
      <c r="B1337" s="1">
        <v>41213.634722222225</v>
      </c>
      <c r="C1337">
        <v>14.002000000000001</v>
      </c>
      <c r="D1337">
        <v>13.738</v>
      </c>
      <c r="F1337">
        <v>14.17</v>
      </c>
      <c r="G1337">
        <v>13.906000000000001</v>
      </c>
      <c r="H1337">
        <v>13.954000000000001</v>
      </c>
      <c r="I1337">
        <v>13.93</v>
      </c>
      <c r="J1337">
        <v>13.786</v>
      </c>
      <c r="K1337">
        <v>13.137</v>
      </c>
      <c r="L1337">
        <v>10.882999999999999</v>
      </c>
      <c r="M1337">
        <v>9.8659999999999997</v>
      </c>
      <c r="N1337">
        <v>223.26599999999999</v>
      </c>
    </row>
    <row r="1338" spans="1:14">
      <c r="A1338">
        <v>1337</v>
      </c>
      <c r="B1338" s="1">
        <v>41213.638194444444</v>
      </c>
      <c r="C1338">
        <v>14.601000000000001</v>
      </c>
      <c r="D1338">
        <v>13.738</v>
      </c>
      <c r="F1338">
        <v>14.17</v>
      </c>
      <c r="G1338">
        <v>13.93</v>
      </c>
      <c r="H1338">
        <v>13.93</v>
      </c>
      <c r="I1338">
        <v>13.906000000000001</v>
      </c>
      <c r="J1338">
        <v>13.81</v>
      </c>
      <c r="K1338">
        <v>13.185</v>
      </c>
      <c r="L1338">
        <v>10.736000000000001</v>
      </c>
      <c r="M1338">
        <v>9.8659999999999997</v>
      </c>
      <c r="N1338">
        <v>223.33</v>
      </c>
    </row>
    <row r="1339" spans="1:14">
      <c r="A1339">
        <v>1338</v>
      </c>
      <c r="B1339" s="1">
        <v>41213.64166666667</v>
      </c>
      <c r="C1339">
        <v>14.721</v>
      </c>
      <c r="D1339">
        <v>13.834</v>
      </c>
      <c r="F1339">
        <v>14.17</v>
      </c>
      <c r="G1339">
        <v>13.954000000000001</v>
      </c>
      <c r="H1339">
        <v>13.954000000000001</v>
      </c>
      <c r="I1339">
        <v>13.954000000000001</v>
      </c>
      <c r="J1339">
        <v>13.786</v>
      </c>
      <c r="K1339">
        <v>13.087999999999999</v>
      </c>
      <c r="L1339">
        <v>10.686999999999999</v>
      </c>
      <c r="M1339">
        <v>9.8659999999999997</v>
      </c>
      <c r="N1339">
        <v>223.39400000000001</v>
      </c>
    </row>
    <row r="1340" spans="1:14">
      <c r="A1340">
        <v>1339</v>
      </c>
      <c r="B1340" s="1">
        <v>41213.645138888889</v>
      </c>
      <c r="C1340">
        <v>14.984</v>
      </c>
      <c r="D1340">
        <v>13.69</v>
      </c>
      <c r="F1340">
        <v>14.17</v>
      </c>
      <c r="G1340">
        <v>13.954000000000001</v>
      </c>
      <c r="H1340">
        <v>13.954000000000001</v>
      </c>
      <c r="I1340">
        <v>14.026</v>
      </c>
      <c r="J1340">
        <v>13.786</v>
      </c>
      <c r="K1340">
        <v>12.944000000000001</v>
      </c>
      <c r="L1340">
        <v>10.663</v>
      </c>
      <c r="M1340">
        <v>9.8659999999999997</v>
      </c>
      <c r="N1340">
        <v>223.42599999999999</v>
      </c>
    </row>
    <row r="1341" spans="1:14">
      <c r="A1341">
        <v>1340</v>
      </c>
      <c r="B1341" s="1">
        <v>41213.648611111108</v>
      </c>
      <c r="C1341">
        <v>14.481</v>
      </c>
      <c r="D1341">
        <v>13.786</v>
      </c>
      <c r="F1341">
        <v>14.17</v>
      </c>
      <c r="G1341">
        <v>14.002000000000001</v>
      </c>
      <c r="H1341">
        <v>13.954000000000001</v>
      </c>
      <c r="I1341">
        <v>14.05</v>
      </c>
      <c r="J1341">
        <v>13.786</v>
      </c>
      <c r="K1341">
        <v>12.896000000000001</v>
      </c>
      <c r="L1341">
        <v>10.565</v>
      </c>
      <c r="M1341">
        <v>9.8659999999999997</v>
      </c>
      <c r="N1341">
        <v>223.52199999999999</v>
      </c>
    </row>
    <row r="1342" spans="1:14">
      <c r="A1342">
        <v>1341</v>
      </c>
      <c r="B1342" s="1">
        <v>41213.652083333334</v>
      </c>
      <c r="C1342">
        <v>15.007999999999999</v>
      </c>
      <c r="D1342">
        <v>13.858000000000001</v>
      </c>
      <c r="F1342">
        <v>14.17</v>
      </c>
      <c r="G1342">
        <v>13.978</v>
      </c>
      <c r="H1342">
        <v>14.002000000000001</v>
      </c>
      <c r="I1342">
        <v>14.074</v>
      </c>
      <c r="J1342">
        <v>13.81</v>
      </c>
      <c r="K1342">
        <v>12.823</v>
      </c>
      <c r="L1342">
        <v>10.541</v>
      </c>
      <c r="M1342">
        <v>9.8659999999999997</v>
      </c>
      <c r="N1342">
        <v>223.58600000000001</v>
      </c>
    </row>
    <row r="1343" spans="1:14">
      <c r="A1343">
        <v>1342</v>
      </c>
      <c r="B1343" s="1">
        <v>41213.655555555553</v>
      </c>
      <c r="C1343">
        <v>15.247</v>
      </c>
      <c r="D1343">
        <v>13.834</v>
      </c>
      <c r="F1343">
        <v>14.17</v>
      </c>
      <c r="G1343">
        <v>14.002000000000001</v>
      </c>
      <c r="H1343">
        <v>14.002000000000001</v>
      </c>
      <c r="I1343">
        <v>14.098000000000001</v>
      </c>
      <c r="J1343">
        <v>13.786</v>
      </c>
      <c r="K1343">
        <v>12.750999999999999</v>
      </c>
      <c r="L1343">
        <v>10.516</v>
      </c>
      <c r="M1343">
        <v>9.8659999999999997</v>
      </c>
      <c r="N1343">
        <v>223.65</v>
      </c>
    </row>
    <row r="1344" spans="1:14">
      <c r="A1344">
        <v>1343</v>
      </c>
      <c r="B1344" s="1">
        <v>41213.65902777778</v>
      </c>
      <c r="C1344">
        <v>15.127000000000001</v>
      </c>
      <c r="D1344">
        <v>13.834</v>
      </c>
      <c r="F1344">
        <v>14.17</v>
      </c>
      <c r="G1344">
        <v>14.002000000000001</v>
      </c>
      <c r="H1344">
        <v>14.002000000000001</v>
      </c>
      <c r="I1344">
        <v>14.146000000000001</v>
      </c>
      <c r="J1344">
        <v>13.786</v>
      </c>
      <c r="K1344">
        <v>12.702999999999999</v>
      </c>
      <c r="L1344">
        <v>10.565</v>
      </c>
      <c r="M1344">
        <v>9.8659999999999997</v>
      </c>
      <c r="N1344">
        <v>223.68199999999999</v>
      </c>
    </row>
    <row r="1345" spans="1:14">
      <c r="A1345">
        <v>1344</v>
      </c>
      <c r="B1345" s="1">
        <v>41213.662499999999</v>
      </c>
      <c r="C1345">
        <v>15.39</v>
      </c>
      <c r="D1345">
        <v>13.786</v>
      </c>
      <c r="F1345">
        <v>14.17</v>
      </c>
      <c r="G1345">
        <v>14.002000000000001</v>
      </c>
      <c r="H1345">
        <v>14.026</v>
      </c>
      <c r="I1345">
        <v>14.17</v>
      </c>
      <c r="J1345">
        <v>13.762</v>
      </c>
      <c r="K1345">
        <v>12.654</v>
      </c>
      <c r="L1345">
        <v>10.638</v>
      </c>
      <c r="M1345">
        <v>9.8659999999999997</v>
      </c>
      <c r="N1345">
        <v>223.74600000000001</v>
      </c>
    </row>
    <row r="1346" spans="1:14">
      <c r="A1346">
        <v>1345</v>
      </c>
      <c r="B1346" s="1">
        <v>41213.665972222225</v>
      </c>
      <c r="C1346">
        <v>15.39</v>
      </c>
      <c r="D1346">
        <v>13.81</v>
      </c>
      <c r="F1346">
        <v>14.17</v>
      </c>
      <c r="G1346">
        <v>13.978</v>
      </c>
      <c r="H1346">
        <v>14.026</v>
      </c>
      <c r="I1346">
        <v>14.17</v>
      </c>
      <c r="J1346">
        <v>13.786</v>
      </c>
      <c r="K1346">
        <v>12.654</v>
      </c>
      <c r="L1346">
        <v>10.663</v>
      </c>
      <c r="M1346">
        <v>9.8659999999999997</v>
      </c>
      <c r="N1346">
        <v>223.77799999999999</v>
      </c>
    </row>
    <row r="1347" spans="1:14">
      <c r="A1347">
        <v>1346</v>
      </c>
      <c r="B1347" s="1">
        <v>41213.669444444444</v>
      </c>
      <c r="C1347">
        <v>15.438000000000001</v>
      </c>
      <c r="D1347">
        <v>14.122</v>
      </c>
      <c r="F1347">
        <v>14.17</v>
      </c>
      <c r="G1347">
        <v>13.978</v>
      </c>
      <c r="H1347">
        <v>14.026</v>
      </c>
      <c r="I1347">
        <v>14.194000000000001</v>
      </c>
      <c r="J1347">
        <v>13.762</v>
      </c>
      <c r="K1347">
        <v>12.582000000000001</v>
      </c>
      <c r="L1347">
        <v>10.712</v>
      </c>
      <c r="M1347">
        <v>9.8659999999999997</v>
      </c>
      <c r="N1347">
        <v>223.81</v>
      </c>
    </row>
    <row r="1348" spans="1:14">
      <c r="A1348">
        <v>1347</v>
      </c>
      <c r="B1348" s="1">
        <v>41213.67291666667</v>
      </c>
      <c r="C1348">
        <v>15.27</v>
      </c>
      <c r="D1348">
        <v>14.218</v>
      </c>
      <c r="F1348">
        <v>14.146000000000001</v>
      </c>
      <c r="G1348">
        <v>13.978</v>
      </c>
      <c r="H1348">
        <v>14.026</v>
      </c>
      <c r="I1348">
        <v>14.194000000000001</v>
      </c>
      <c r="J1348">
        <v>13.738</v>
      </c>
      <c r="K1348">
        <v>12.582000000000001</v>
      </c>
      <c r="L1348">
        <v>10.712</v>
      </c>
      <c r="M1348">
        <v>9.8659999999999997</v>
      </c>
      <c r="N1348">
        <v>223.874</v>
      </c>
    </row>
    <row r="1349" spans="1:14">
      <c r="A1349">
        <v>1348</v>
      </c>
      <c r="B1349" s="1">
        <v>41213.676388888889</v>
      </c>
      <c r="C1349">
        <v>14.744999999999999</v>
      </c>
      <c r="D1349">
        <v>14.218</v>
      </c>
      <c r="F1349">
        <v>14.122</v>
      </c>
      <c r="G1349">
        <v>13.978</v>
      </c>
      <c r="H1349">
        <v>14.026</v>
      </c>
      <c r="I1349">
        <v>14.218</v>
      </c>
      <c r="J1349">
        <v>13.714</v>
      </c>
      <c r="K1349">
        <v>12.558</v>
      </c>
      <c r="L1349">
        <v>10.663</v>
      </c>
      <c r="M1349">
        <v>9.8659999999999997</v>
      </c>
      <c r="N1349">
        <v>223.874</v>
      </c>
    </row>
    <row r="1350" spans="1:14">
      <c r="A1350">
        <v>1349</v>
      </c>
      <c r="B1350" s="1">
        <v>41213.679861111108</v>
      </c>
      <c r="C1350">
        <v>14.888</v>
      </c>
      <c r="D1350">
        <v>14.17</v>
      </c>
      <c r="F1350">
        <v>14.146000000000001</v>
      </c>
      <c r="G1350">
        <v>13.978</v>
      </c>
      <c r="H1350">
        <v>14.05</v>
      </c>
      <c r="I1350">
        <v>14.218</v>
      </c>
      <c r="J1350">
        <v>13.69</v>
      </c>
      <c r="K1350">
        <v>12.484999999999999</v>
      </c>
      <c r="L1350">
        <v>10.638</v>
      </c>
      <c r="M1350">
        <v>9.8659999999999997</v>
      </c>
      <c r="N1350">
        <v>223.90600000000001</v>
      </c>
    </row>
    <row r="1351" spans="1:14">
      <c r="A1351">
        <v>1350</v>
      </c>
      <c r="B1351" s="1">
        <v>41213.683333333334</v>
      </c>
      <c r="C1351">
        <v>14.768000000000001</v>
      </c>
      <c r="D1351">
        <v>14.314</v>
      </c>
      <c r="F1351">
        <v>14.146000000000001</v>
      </c>
      <c r="G1351">
        <v>13.978</v>
      </c>
      <c r="H1351">
        <v>14.05</v>
      </c>
      <c r="I1351">
        <v>14.218</v>
      </c>
      <c r="J1351">
        <v>13.69</v>
      </c>
      <c r="K1351">
        <v>12.509</v>
      </c>
      <c r="L1351">
        <v>10.663</v>
      </c>
      <c r="M1351">
        <v>9.8659999999999997</v>
      </c>
      <c r="N1351">
        <v>223.97</v>
      </c>
    </row>
    <row r="1352" spans="1:14">
      <c r="A1352">
        <v>1351</v>
      </c>
      <c r="B1352" s="1">
        <v>41213.686805555553</v>
      </c>
      <c r="C1352">
        <v>14.96</v>
      </c>
      <c r="D1352">
        <v>14.361000000000001</v>
      </c>
      <c r="F1352">
        <v>14.146000000000001</v>
      </c>
      <c r="G1352">
        <v>13.978</v>
      </c>
      <c r="H1352">
        <v>14.026</v>
      </c>
      <c r="I1352">
        <v>14.218</v>
      </c>
      <c r="J1352">
        <v>13.714</v>
      </c>
      <c r="K1352">
        <v>12.436999999999999</v>
      </c>
      <c r="L1352">
        <v>10.712</v>
      </c>
      <c r="M1352">
        <v>9.8659999999999997</v>
      </c>
      <c r="N1352">
        <v>223.93799999999999</v>
      </c>
    </row>
    <row r="1353" spans="1:14">
      <c r="A1353">
        <v>1352</v>
      </c>
      <c r="B1353" s="1">
        <v>41213.69027777778</v>
      </c>
      <c r="C1353">
        <v>15.557</v>
      </c>
      <c r="D1353">
        <v>14.337</v>
      </c>
      <c r="F1353">
        <v>14.17</v>
      </c>
      <c r="G1353">
        <v>13.978</v>
      </c>
      <c r="H1353">
        <v>14.026</v>
      </c>
      <c r="I1353">
        <v>14.194000000000001</v>
      </c>
      <c r="J1353">
        <v>13.714</v>
      </c>
      <c r="K1353">
        <v>12.484999999999999</v>
      </c>
      <c r="L1353">
        <v>10.785</v>
      </c>
      <c r="M1353">
        <v>9.8659999999999997</v>
      </c>
      <c r="N1353">
        <v>223.97</v>
      </c>
    </row>
    <row r="1354" spans="1:14">
      <c r="A1354">
        <v>1353</v>
      </c>
      <c r="B1354" s="1">
        <v>41213.693749999999</v>
      </c>
      <c r="C1354">
        <v>15.581</v>
      </c>
      <c r="D1354">
        <v>14.385</v>
      </c>
      <c r="F1354">
        <v>14.146000000000001</v>
      </c>
      <c r="G1354">
        <v>13.954000000000001</v>
      </c>
      <c r="H1354">
        <v>14.05</v>
      </c>
      <c r="I1354">
        <v>14.17</v>
      </c>
      <c r="J1354">
        <v>13.714</v>
      </c>
      <c r="K1354">
        <v>12.484999999999999</v>
      </c>
      <c r="L1354">
        <v>10.858000000000001</v>
      </c>
      <c r="M1354">
        <v>9.8659999999999997</v>
      </c>
      <c r="N1354">
        <v>223.97</v>
      </c>
    </row>
    <row r="1355" spans="1:14">
      <c r="A1355">
        <v>1354</v>
      </c>
      <c r="B1355" s="1">
        <v>41213.697222222225</v>
      </c>
      <c r="C1355">
        <v>15.007999999999999</v>
      </c>
      <c r="D1355">
        <v>14.385</v>
      </c>
      <c r="F1355">
        <v>14.122</v>
      </c>
      <c r="G1355">
        <v>13.954000000000001</v>
      </c>
      <c r="H1355">
        <v>14.026</v>
      </c>
      <c r="I1355">
        <v>14.194000000000001</v>
      </c>
      <c r="J1355">
        <v>13.714</v>
      </c>
      <c r="K1355">
        <v>12.509</v>
      </c>
      <c r="L1355">
        <v>10.858000000000001</v>
      </c>
      <c r="M1355">
        <v>9.8659999999999997</v>
      </c>
      <c r="N1355">
        <v>223.93799999999999</v>
      </c>
    </row>
    <row r="1356" spans="1:14">
      <c r="A1356">
        <v>1355</v>
      </c>
      <c r="B1356" s="1">
        <v>41213.700694444444</v>
      </c>
      <c r="C1356">
        <v>15.199</v>
      </c>
      <c r="D1356">
        <v>14.385</v>
      </c>
      <c r="F1356">
        <v>14.146000000000001</v>
      </c>
      <c r="G1356">
        <v>13.954000000000001</v>
      </c>
      <c r="H1356">
        <v>14.05</v>
      </c>
      <c r="I1356">
        <v>14.194000000000001</v>
      </c>
      <c r="J1356">
        <v>13.714</v>
      </c>
      <c r="K1356">
        <v>12.484999999999999</v>
      </c>
      <c r="L1356">
        <v>10.81</v>
      </c>
      <c r="M1356">
        <v>9.8659999999999997</v>
      </c>
      <c r="N1356">
        <v>223.90600000000001</v>
      </c>
    </row>
    <row r="1357" spans="1:14">
      <c r="A1357">
        <v>1356</v>
      </c>
      <c r="B1357" s="1">
        <v>41213.70416666667</v>
      </c>
      <c r="C1357">
        <v>15.055</v>
      </c>
      <c r="D1357">
        <v>14.337</v>
      </c>
      <c r="F1357">
        <v>14.122</v>
      </c>
      <c r="G1357">
        <v>13.954000000000001</v>
      </c>
      <c r="H1357">
        <v>14.05</v>
      </c>
      <c r="I1357">
        <v>14.194000000000001</v>
      </c>
      <c r="J1357">
        <v>13.714</v>
      </c>
      <c r="K1357">
        <v>12.364000000000001</v>
      </c>
      <c r="L1357">
        <v>10.760999999999999</v>
      </c>
      <c r="M1357">
        <v>9.8659999999999997</v>
      </c>
      <c r="N1357">
        <v>223.90600000000001</v>
      </c>
    </row>
    <row r="1358" spans="1:14">
      <c r="A1358">
        <v>1357</v>
      </c>
      <c r="B1358" s="1">
        <v>41213.707638888889</v>
      </c>
      <c r="C1358">
        <v>14.984</v>
      </c>
      <c r="D1358">
        <v>14.098000000000001</v>
      </c>
      <c r="F1358">
        <v>14.122</v>
      </c>
      <c r="G1358">
        <v>13.954000000000001</v>
      </c>
      <c r="H1358">
        <v>14.05</v>
      </c>
      <c r="I1358">
        <v>14.218</v>
      </c>
      <c r="J1358">
        <v>13.738</v>
      </c>
      <c r="K1358">
        <v>12.268000000000001</v>
      </c>
      <c r="L1358">
        <v>10.736000000000001</v>
      </c>
      <c r="M1358">
        <v>9.8659999999999997</v>
      </c>
      <c r="N1358">
        <v>223.874</v>
      </c>
    </row>
    <row r="1359" spans="1:14">
      <c r="A1359">
        <v>1358</v>
      </c>
      <c r="B1359" s="1">
        <v>41213.711111111108</v>
      </c>
      <c r="C1359">
        <v>15.055</v>
      </c>
      <c r="D1359">
        <v>14.266</v>
      </c>
      <c r="F1359">
        <v>14.122</v>
      </c>
      <c r="G1359">
        <v>13.954000000000001</v>
      </c>
      <c r="H1359">
        <v>14.05</v>
      </c>
      <c r="I1359">
        <v>14.17</v>
      </c>
      <c r="J1359">
        <v>13.738</v>
      </c>
      <c r="K1359">
        <v>12.243</v>
      </c>
      <c r="L1359">
        <v>10.712</v>
      </c>
      <c r="M1359">
        <v>9.8659999999999997</v>
      </c>
      <c r="N1359">
        <v>223.84200000000001</v>
      </c>
    </row>
    <row r="1360" spans="1:14">
      <c r="A1360">
        <v>1359</v>
      </c>
      <c r="B1360" s="1">
        <v>41213.714583333334</v>
      </c>
      <c r="C1360">
        <v>14.912000000000001</v>
      </c>
      <c r="D1360">
        <v>14.337</v>
      </c>
      <c r="F1360">
        <v>14.098000000000001</v>
      </c>
      <c r="G1360">
        <v>13.954000000000001</v>
      </c>
      <c r="H1360">
        <v>14.05</v>
      </c>
      <c r="I1360">
        <v>14.146000000000001</v>
      </c>
      <c r="J1360">
        <v>13.762</v>
      </c>
      <c r="K1360">
        <v>12.292</v>
      </c>
      <c r="L1360">
        <v>10.760999999999999</v>
      </c>
      <c r="M1360">
        <v>9.8659999999999997</v>
      </c>
      <c r="N1360">
        <v>223.81</v>
      </c>
    </row>
    <row r="1361" spans="1:14">
      <c r="A1361">
        <v>1360</v>
      </c>
      <c r="B1361" s="1">
        <v>41213.718055555553</v>
      </c>
      <c r="C1361">
        <v>15.414</v>
      </c>
      <c r="D1361">
        <v>14.122</v>
      </c>
      <c r="F1361">
        <v>14.074</v>
      </c>
      <c r="G1361">
        <v>13.954000000000001</v>
      </c>
      <c r="H1361">
        <v>14.05</v>
      </c>
      <c r="I1361">
        <v>14.122</v>
      </c>
      <c r="J1361">
        <v>13.762</v>
      </c>
      <c r="K1361">
        <v>12.292</v>
      </c>
      <c r="L1361">
        <v>10.81</v>
      </c>
      <c r="M1361">
        <v>9.8659999999999997</v>
      </c>
      <c r="N1361">
        <v>223.77799999999999</v>
      </c>
    </row>
    <row r="1362" spans="1:14">
      <c r="A1362">
        <v>1361</v>
      </c>
      <c r="B1362" s="1">
        <v>41213.72152777778</v>
      </c>
      <c r="C1362">
        <v>15.247</v>
      </c>
      <c r="D1362">
        <v>14.314</v>
      </c>
      <c r="F1362">
        <v>14.098000000000001</v>
      </c>
      <c r="G1362">
        <v>13.954000000000001</v>
      </c>
      <c r="H1362">
        <v>14.05</v>
      </c>
      <c r="I1362">
        <v>14.074</v>
      </c>
      <c r="J1362">
        <v>13.738</v>
      </c>
      <c r="K1362">
        <v>12.34</v>
      </c>
      <c r="L1362">
        <v>10.882999999999999</v>
      </c>
      <c r="M1362">
        <v>9.8659999999999997</v>
      </c>
      <c r="N1362">
        <v>223.714</v>
      </c>
    </row>
    <row r="1363" spans="1:14">
      <c r="A1363">
        <v>1362</v>
      </c>
      <c r="B1363" s="1">
        <v>41213.724999999999</v>
      </c>
      <c r="C1363">
        <v>15.294</v>
      </c>
      <c r="D1363">
        <v>14.361000000000001</v>
      </c>
      <c r="F1363">
        <v>14.098000000000001</v>
      </c>
      <c r="G1363">
        <v>13.954000000000001</v>
      </c>
      <c r="H1363">
        <v>14.05</v>
      </c>
      <c r="I1363">
        <v>14.098000000000001</v>
      </c>
      <c r="J1363">
        <v>13.714</v>
      </c>
      <c r="K1363">
        <v>12.436999999999999</v>
      </c>
      <c r="L1363">
        <v>10.956</v>
      </c>
      <c r="M1363">
        <v>9.8659999999999997</v>
      </c>
      <c r="N1363">
        <v>223.68199999999999</v>
      </c>
    </row>
    <row r="1364" spans="1:14">
      <c r="A1364">
        <v>1363</v>
      </c>
      <c r="B1364" s="1">
        <v>41213.728472222225</v>
      </c>
      <c r="C1364">
        <v>15.532999999999999</v>
      </c>
      <c r="D1364">
        <v>14.361000000000001</v>
      </c>
      <c r="F1364">
        <v>14.098000000000001</v>
      </c>
      <c r="G1364">
        <v>13.954000000000001</v>
      </c>
      <c r="H1364">
        <v>14.05</v>
      </c>
      <c r="I1364">
        <v>14.146000000000001</v>
      </c>
      <c r="J1364">
        <v>13.714</v>
      </c>
      <c r="K1364">
        <v>12.534000000000001</v>
      </c>
      <c r="L1364">
        <v>10.932</v>
      </c>
      <c r="M1364">
        <v>9.8659999999999997</v>
      </c>
      <c r="N1364">
        <v>223.65</v>
      </c>
    </row>
    <row r="1365" spans="1:14">
      <c r="A1365">
        <v>1364</v>
      </c>
      <c r="B1365" s="1">
        <v>41213.731944444444</v>
      </c>
      <c r="C1365">
        <v>15.079000000000001</v>
      </c>
      <c r="D1365">
        <v>14.242000000000001</v>
      </c>
      <c r="F1365">
        <v>14.098000000000001</v>
      </c>
      <c r="G1365">
        <v>13.93</v>
      </c>
      <c r="H1365">
        <v>14.05</v>
      </c>
      <c r="I1365">
        <v>14.05</v>
      </c>
      <c r="J1365">
        <v>13.714</v>
      </c>
      <c r="K1365">
        <v>12.606</v>
      </c>
      <c r="L1365">
        <v>11.005000000000001</v>
      </c>
      <c r="M1365">
        <v>9.8659999999999997</v>
      </c>
      <c r="N1365">
        <v>223.65</v>
      </c>
    </row>
    <row r="1366" spans="1:14">
      <c r="A1366">
        <v>1365</v>
      </c>
      <c r="B1366" s="1">
        <v>41213.73541666667</v>
      </c>
      <c r="C1366">
        <v>15.438000000000001</v>
      </c>
      <c r="D1366">
        <v>14.146000000000001</v>
      </c>
      <c r="F1366">
        <v>14.098000000000001</v>
      </c>
      <c r="G1366">
        <v>13.906000000000001</v>
      </c>
      <c r="H1366">
        <v>14.05</v>
      </c>
      <c r="I1366">
        <v>14.026</v>
      </c>
      <c r="J1366">
        <v>13.738</v>
      </c>
      <c r="K1366">
        <v>12.654</v>
      </c>
      <c r="L1366">
        <v>10.98</v>
      </c>
      <c r="M1366">
        <v>9.8659999999999997</v>
      </c>
      <c r="N1366">
        <v>223.58600000000001</v>
      </c>
    </row>
    <row r="1367" spans="1:14">
      <c r="A1367">
        <v>1366</v>
      </c>
      <c r="B1367" s="1">
        <v>41213.738888888889</v>
      </c>
      <c r="C1367">
        <v>15.079000000000001</v>
      </c>
      <c r="D1367">
        <v>14.361000000000001</v>
      </c>
      <c r="F1367">
        <v>14.122</v>
      </c>
      <c r="G1367">
        <v>13.906000000000001</v>
      </c>
      <c r="H1367">
        <v>14.05</v>
      </c>
      <c r="I1367">
        <v>14.002000000000001</v>
      </c>
      <c r="J1367">
        <v>13.714</v>
      </c>
      <c r="K1367">
        <v>12.727</v>
      </c>
      <c r="L1367">
        <v>10.785</v>
      </c>
      <c r="M1367">
        <v>9.8659999999999997</v>
      </c>
      <c r="N1367">
        <v>223.554</v>
      </c>
    </row>
    <row r="1368" spans="1:14">
      <c r="A1368">
        <v>1367</v>
      </c>
      <c r="B1368" s="1">
        <v>41213.742361111108</v>
      </c>
      <c r="C1368">
        <v>14.864000000000001</v>
      </c>
      <c r="D1368">
        <v>14.314</v>
      </c>
      <c r="F1368">
        <v>14.146000000000001</v>
      </c>
      <c r="G1368">
        <v>13.93</v>
      </c>
      <c r="H1368">
        <v>14.05</v>
      </c>
      <c r="I1368">
        <v>13.93</v>
      </c>
      <c r="J1368">
        <v>13.714</v>
      </c>
      <c r="K1368">
        <v>12.678000000000001</v>
      </c>
      <c r="L1368">
        <v>10.712</v>
      </c>
      <c r="M1368">
        <v>9.8659999999999997</v>
      </c>
      <c r="N1368">
        <v>223.52199999999999</v>
      </c>
    </row>
    <row r="1369" spans="1:14">
      <c r="A1369">
        <v>1368</v>
      </c>
      <c r="B1369" s="1">
        <v>41213.745833333334</v>
      </c>
      <c r="C1369">
        <v>14.792</v>
      </c>
      <c r="D1369">
        <v>14.266</v>
      </c>
      <c r="F1369">
        <v>14.146000000000001</v>
      </c>
      <c r="G1369">
        <v>13.93</v>
      </c>
      <c r="H1369">
        <v>14.05</v>
      </c>
      <c r="I1369">
        <v>13.978</v>
      </c>
      <c r="J1369">
        <v>13.714</v>
      </c>
      <c r="K1369">
        <v>12.63</v>
      </c>
      <c r="L1369">
        <v>10.686999999999999</v>
      </c>
      <c r="M1369">
        <v>9.8659999999999997</v>
      </c>
      <c r="N1369">
        <v>223.49</v>
      </c>
    </row>
    <row r="1370" spans="1:14">
      <c r="A1370">
        <v>1369</v>
      </c>
      <c r="B1370" s="1">
        <v>41213.749305555553</v>
      </c>
      <c r="C1370">
        <v>14.505000000000001</v>
      </c>
      <c r="D1370">
        <v>14.242000000000001</v>
      </c>
      <c r="F1370">
        <v>14.17</v>
      </c>
      <c r="G1370">
        <v>13.906000000000001</v>
      </c>
      <c r="H1370">
        <v>14.05</v>
      </c>
      <c r="I1370">
        <v>13.906000000000001</v>
      </c>
      <c r="J1370">
        <v>13.714</v>
      </c>
      <c r="K1370">
        <v>12.63</v>
      </c>
      <c r="L1370">
        <v>10.614000000000001</v>
      </c>
      <c r="M1370">
        <v>9.8659999999999997</v>
      </c>
      <c r="N1370">
        <v>223.42599999999999</v>
      </c>
    </row>
    <row r="1371" spans="1:14">
      <c r="A1371">
        <v>1370</v>
      </c>
      <c r="B1371" s="1">
        <v>41213.75277777778</v>
      </c>
      <c r="C1371">
        <v>14.721</v>
      </c>
      <c r="D1371">
        <v>14.194000000000001</v>
      </c>
      <c r="F1371">
        <v>14.194000000000001</v>
      </c>
      <c r="G1371">
        <v>13.906000000000001</v>
      </c>
      <c r="H1371">
        <v>14.026</v>
      </c>
      <c r="I1371">
        <v>13.906000000000001</v>
      </c>
      <c r="J1371">
        <v>13.738</v>
      </c>
      <c r="K1371">
        <v>12.750999999999999</v>
      </c>
      <c r="L1371">
        <v>10.565</v>
      </c>
      <c r="M1371">
        <v>9.8659999999999997</v>
      </c>
      <c r="N1371">
        <v>223.42599999999999</v>
      </c>
    </row>
    <row r="1372" spans="1:14">
      <c r="A1372">
        <v>1371</v>
      </c>
      <c r="B1372" s="1">
        <v>41213.756249999999</v>
      </c>
      <c r="C1372">
        <v>14.816000000000001</v>
      </c>
      <c r="D1372">
        <v>14.17</v>
      </c>
      <c r="F1372">
        <v>14.194000000000001</v>
      </c>
      <c r="G1372">
        <v>13.93</v>
      </c>
      <c r="H1372">
        <v>14.026</v>
      </c>
      <c r="I1372">
        <v>13.906000000000001</v>
      </c>
      <c r="J1372">
        <v>13.714</v>
      </c>
      <c r="K1372">
        <v>12.798999999999999</v>
      </c>
      <c r="L1372">
        <v>10.614000000000001</v>
      </c>
      <c r="M1372">
        <v>9.8659999999999997</v>
      </c>
      <c r="N1372">
        <v>223.36199999999999</v>
      </c>
    </row>
    <row r="1373" spans="1:14">
      <c r="A1373">
        <v>1372</v>
      </c>
      <c r="B1373" s="1">
        <v>41213.759722222225</v>
      </c>
      <c r="C1373">
        <v>14.792</v>
      </c>
      <c r="D1373">
        <v>14.146000000000001</v>
      </c>
      <c r="F1373">
        <v>14.194000000000001</v>
      </c>
      <c r="G1373">
        <v>13.906000000000001</v>
      </c>
      <c r="H1373">
        <v>14.026</v>
      </c>
      <c r="I1373">
        <v>13.93</v>
      </c>
      <c r="J1373">
        <v>13.714</v>
      </c>
      <c r="K1373">
        <v>12.896000000000001</v>
      </c>
      <c r="L1373">
        <v>10.614000000000001</v>
      </c>
      <c r="M1373">
        <v>9.8659999999999997</v>
      </c>
      <c r="N1373">
        <v>223.33</v>
      </c>
    </row>
    <row r="1374" spans="1:14">
      <c r="A1374">
        <v>1373</v>
      </c>
      <c r="B1374" s="1">
        <v>41213.763194444444</v>
      </c>
      <c r="C1374">
        <v>14.912000000000001</v>
      </c>
      <c r="D1374">
        <v>14.194000000000001</v>
      </c>
      <c r="F1374">
        <v>14.242000000000001</v>
      </c>
      <c r="G1374">
        <v>13.906000000000001</v>
      </c>
      <c r="H1374">
        <v>14.026</v>
      </c>
      <c r="I1374">
        <v>13.93</v>
      </c>
      <c r="J1374">
        <v>13.714</v>
      </c>
      <c r="K1374">
        <v>12.968</v>
      </c>
      <c r="L1374">
        <v>10.663</v>
      </c>
      <c r="M1374">
        <v>9.8659999999999997</v>
      </c>
      <c r="N1374">
        <v>223.26599999999999</v>
      </c>
    </row>
    <row r="1375" spans="1:14">
      <c r="A1375">
        <v>1374</v>
      </c>
      <c r="B1375" s="1">
        <v>41213.76666666667</v>
      </c>
      <c r="C1375">
        <v>14.625</v>
      </c>
      <c r="D1375">
        <v>14.194000000000001</v>
      </c>
      <c r="F1375">
        <v>14.266</v>
      </c>
      <c r="G1375">
        <v>13.906000000000001</v>
      </c>
      <c r="H1375">
        <v>14.026</v>
      </c>
      <c r="I1375">
        <v>13.93</v>
      </c>
      <c r="J1375">
        <v>13.69</v>
      </c>
      <c r="K1375">
        <v>12.896000000000001</v>
      </c>
      <c r="L1375">
        <v>10.736000000000001</v>
      </c>
      <c r="M1375">
        <v>9.8659999999999997</v>
      </c>
      <c r="N1375">
        <v>223.23400000000001</v>
      </c>
    </row>
    <row r="1376" spans="1:14">
      <c r="A1376">
        <v>1375</v>
      </c>
      <c r="B1376" s="1">
        <v>41213.770138888889</v>
      </c>
      <c r="C1376">
        <v>14.218</v>
      </c>
      <c r="D1376">
        <v>14.146000000000001</v>
      </c>
      <c r="F1376">
        <v>14.266</v>
      </c>
      <c r="G1376">
        <v>13.882</v>
      </c>
      <c r="H1376">
        <v>14.002000000000001</v>
      </c>
      <c r="I1376">
        <v>13.954000000000001</v>
      </c>
      <c r="J1376">
        <v>13.69</v>
      </c>
      <c r="K1376">
        <v>12.798999999999999</v>
      </c>
      <c r="L1376">
        <v>10.760999999999999</v>
      </c>
      <c r="M1376">
        <v>9.8659999999999997</v>
      </c>
      <c r="N1376">
        <v>223.202</v>
      </c>
    </row>
    <row r="1377" spans="1:14">
      <c r="A1377">
        <v>1376</v>
      </c>
      <c r="B1377" s="1">
        <v>41213.773611111108</v>
      </c>
      <c r="C1377">
        <v>14.17</v>
      </c>
      <c r="D1377">
        <v>14.146000000000001</v>
      </c>
      <c r="F1377">
        <v>14.266</v>
      </c>
      <c r="G1377">
        <v>13.93</v>
      </c>
      <c r="H1377">
        <v>13.978</v>
      </c>
      <c r="I1377">
        <v>13.954000000000001</v>
      </c>
      <c r="J1377">
        <v>13.69</v>
      </c>
      <c r="K1377">
        <v>12.896000000000001</v>
      </c>
      <c r="L1377">
        <v>10.663</v>
      </c>
      <c r="M1377">
        <v>9.8659999999999997</v>
      </c>
      <c r="N1377">
        <v>223.10599999999999</v>
      </c>
    </row>
    <row r="1378" spans="1:14">
      <c r="A1378">
        <v>1377</v>
      </c>
      <c r="B1378" s="1">
        <v>41213.777083333334</v>
      </c>
      <c r="C1378">
        <v>14.29</v>
      </c>
      <c r="D1378">
        <v>14.146000000000001</v>
      </c>
      <c r="F1378">
        <v>14.266</v>
      </c>
      <c r="G1378">
        <v>13.906000000000001</v>
      </c>
      <c r="H1378">
        <v>14.002000000000001</v>
      </c>
      <c r="I1378">
        <v>13.954000000000001</v>
      </c>
      <c r="J1378">
        <v>13.666</v>
      </c>
      <c r="K1378">
        <v>12.847</v>
      </c>
      <c r="L1378">
        <v>10.614000000000001</v>
      </c>
      <c r="M1378">
        <v>9.8659999999999997</v>
      </c>
      <c r="N1378">
        <v>223.07300000000001</v>
      </c>
    </row>
    <row r="1379" spans="1:14">
      <c r="A1379">
        <v>1378</v>
      </c>
      <c r="B1379" s="1">
        <v>41213.780555555553</v>
      </c>
      <c r="C1379">
        <v>14.433</v>
      </c>
      <c r="D1379">
        <v>14.146000000000001</v>
      </c>
      <c r="F1379">
        <v>14.242000000000001</v>
      </c>
      <c r="G1379">
        <v>13.954000000000001</v>
      </c>
      <c r="H1379">
        <v>13.978</v>
      </c>
      <c r="I1379">
        <v>13.954000000000001</v>
      </c>
      <c r="J1379">
        <v>13.69</v>
      </c>
      <c r="K1379">
        <v>12.896000000000001</v>
      </c>
      <c r="L1379">
        <v>10.565</v>
      </c>
      <c r="M1379">
        <v>9.8659999999999997</v>
      </c>
      <c r="N1379">
        <v>223.041</v>
      </c>
    </row>
    <row r="1380" spans="1:14">
      <c r="A1380">
        <v>1379</v>
      </c>
      <c r="B1380" s="1">
        <v>41213.78402777778</v>
      </c>
      <c r="C1380">
        <v>14.026</v>
      </c>
      <c r="D1380">
        <v>14.17</v>
      </c>
      <c r="F1380">
        <v>14.242000000000001</v>
      </c>
      <c r="G1380">
        <v>14.002000000000001</v>
      </c>
      <c r="H1380">
        <v>13.978</v>
      </c>
      <c r="I1380">
        <v>13.954000000000001</v>
      </c>
      <c r="J1380">
        <v>13.714</v>
      </c>
      <c r="K1380">
        <v>12.871</v>
      </c>
      <c r="L1380">
        <v>10.614000000000001</v>
      </c>
      <c r="M1380">
        <v>9.8659999999999997</v>
      </c>
      <c r="N1380">
        <v>223.00899999999999</v>
      </c>
    </row>
    <row r="1381" spans="1:14">
      <c r="A1381">
        <v>1380</v>
      </c>
      <c r="B1381" s="1">
        <v>41213.787499999999</v>
      </c>
      <c r="C1381">
        <v>13.978</v>
      </c>
      <c r="D1381">
        <v>14.218</v>
      </c>
      <c r="F1381">
        <v>14.242000000000001</v>
      </c>
      <c r="G1381">
        <v>14.002000000000001</v>
      </c>
      <c r="H1381">
        <v>13.978</v>
      </c>
      <c r="I1381">
        <v>13.954000000000001</v>
      </c>
      <c r="J1381">
        <v>13.738</v>
      </c>
      <c r="K1381">
        <v>12.871</v>
      </c>
      <c r="L1381">
        <v>10.663</v>
      </c>
      <c r="M1381">
        <v>9.8659999999999997</v>
      </c>
      <c r="N1381">
        <v>222.977</v>
      </c>
    </row>
    <row r="1382" spans="1:14">
      <c r="A1382">
        <v>1381</v>
      </c>
      <c r="B1382" s="1">
        <v>41213.790972222225</v>
      </c>
      <c r="C1382">
        <v>14.074</v>
      </c>
      <c r="D1382">
        <v>14.218</v>
      </c>
      <c r="F1382">
        <v>14.242000000000001</v>
      </c>
      <c r="G1382">
        <v>13.954000000000001</v>
      </c>
      <c r="H1382">
        <v>13.978</v>
      </c>
      <c r="I1382">
        <v>13.954000000000001</v>
      </c>
      <c r="J1382">
        <v>13.762</v>
      </c>
      <c r="K1382">
        <v>12.871</v>
      </c>
      <c r="L1382">
        <v>10.736000000000001</v>
      </c>
      <c r="M1382">
        <v>9.8659999999999997</v>
      </c>
      <c r="N1382">
        <v>222.94499999999999</v>
      </c>
    </row>
    <row r="1383" spans="1:14">
      <c r="A1383">
        <v>1382</v>
      </c>
      <c r="B1383" s="1">
        <v>41213.794444444444</v>
      </c>
      <c r="C1383">
        <v>14.17</v>
      </c>
      <c r="D1383">
        <v>14.17</v>
      </c>
      <c r="F1383">
        <v>14.242000000000001</v>
      </c>
      <c r="G1383">
        <v>14.002000000000001</v>
      </c>
      <c r="H1383">
        <v>13.978</v>
      </c>
      <c r="I1383">
        <v>13.954000000000001</v>
      </c>
      <c r="J1383">
        <v>13.786</v>
      </c>
      <c r="K1383">
        <v>12.92</v>
      </c>
      <c r="L1383">
        <v>10.81</v>
      </c>
      <c r="M1383">
        <v>9.8659999999999997</v>
      </c>
      <c r="N1383">
        <v>222.881</v>
      </c>
    </row>
    <row r="1384" spans="1:14">
      <c r="A1384">
        <v>1383</v>
      </c>
      <c r="B1384" s="1">
        <v>41213.79791666667</v>
      </c>
      <c r="C1384">
        <v>14.122</v>
      </c>
      <c r="D1384">
        <v>14.194000000000001</v>
      </c>
      <c r="F1384">
        <v>14.242000000000001</v>
      </c>
      <c r="G1384">
        <v>14.002000000000001</v>
      </c>
      <c r="H1384">
        <v>13.978</v>
      </c>
      <c r="I1384">
        <v>13.93</v>
      </c>
      <c r="J1384">
        <v>13.81</v>
      </c>
      <c r="K1384">
        <v>12.871</v>
      </c>
      <c r="L1384">
        <v>10.81</v>
      </c>
      <c r="M1384">
        <v>9.8659999999999997</v>
      </c>
      <c r="N1384">
        <v>222.84899999999999</v>
      </c>
    </row>
    <row r="1385" spans="1:14">
      <c r="A1385">
        <v>1384</v>
      </c>
      <c r="B1385" s="1">
        <v>41213.801388888889</v>
      </c>
      <c r="C1385">
        <v>14.17</v>
      </c>
      <c r="D1385">
        <v>14.074</v>
      </c>
      <c r="F1385">
        <v>14.266</v>
      </c>
      <c r="G1385">
        <v>13.978</v>
      </c>
      <c r="H1385">
        <v>13.954000000000001</v>
      </c>
      <c r="I1385">
        <v>13.93</v>
      </c>
      <c r="J1385">
        <v>13.81</v>
      </c>
      <c r="K1385">
        <v>12.750999999999999</v>
      </c>
      <c r="L1385">
        <v>10.834</v>
      </c>
      <c r="M1385">
        <v>9.8659999999999997</v>
      </c>
      <c r="N1385">
        <v>222.81700000000001</v>
      </c>
    </row>
    <row r="1386" spans="1:14">
      <c r="A1386">
        <v>1385</v>
      </c>
      <c r="B1386" s="1">
        <v>41213.804861111108</v>
      </c>
      <c r="C1386">
        <v>14.17</v>
      </c>
      <c r="D1386">
        <v>14.05</v>
      </c>
      <c r="F1386">
        <v>14.266</v>
      </c>
      <c r="G1386">
        <v>13.954000000000001</v>
      </c>
      <c r="H1386">
        <v>13.978</v>
      </c>
      <c r="I1386">
        <v>13.954000000000001</v>
      </c>
      <c r="J1386">
        <v>13.762</v>
      </c>
      <c r="K1386">
        <v>12.678000000000001</v>
      </c>
      <c r="L1386">
        <v>10.834</v>
      </c>
      <c r="M1386">
        <v>9.8659999999999997</v>
      </c>
      <c r="N1386">
        <v>222.785</v>
      </c>
    </row>
    <row r="1387" spans="1:14">
      <c r="A1387">
        <v>1386</v>
      </c>
      <c r="B1387" s="1">
        <v>41213.808333333334</v>
      </c>
      <c r="C1387">
        <v>14.05</v>
      </c>
      <c r="D1387">
        <v>14.074</v>
      </c>
      <c r="F1387">
        <v>14.242000000000001</v>
      </c>
      <c r="G1387">
        <v>13.978</v>
      </c>
      <c r="H1387">
        <v>13.978</v>
      </c>
      <c r="I1387">
        <v>13.978</v>
      </c>
      <c r="J1387">
        <v>13.762</v>
      </c>
      <c r="K1387">
        <v>12.63</v>
      </c>
      <c r="L1387">
        <v>10.81</v>
      </c>
      <c r="M1387">
        <v>9.8659999999999997</v>
      </c>
      <c r="N1387">
        <v>222.75299999999999</v>
      </c>
    </row>
    <row r="1388" spans="1:14">
      <c r="A1388">
        <v>1387</v>
      </c>
      <c r="B1388" s="1">
        <v>41213.811805555553</v>
      </c>
      <c r="C1388">
        <v>13.906000000000001</v>
      </c>
      <c r="D1388">
        <v>14.002000000000001</v>
      </c>
      <c r="F1388">
        <v>14.242000000000001</v>
      </c>
      <c r="G1388">
        <v>13.93</v>
      </c>
      <c r="H1388">
        <v>13.954000000000001</v>
      </c>
      <c r="I1388">
        <v>13.954000000000001</v>
      </c>
      <c r="J1388">
        <v>13.738</v>
      </c>
      <c r="K1388">
        <v>12.654</v>
      </c>
      <c r="L1388">
        <v>10.785</v>
      </c>
      <c r="M1388">
        <v>9.8659999999999997</v>
      </c>
      <c r="N1388">
        <v>222.721</v>
      </c>
    </row>
    <row r="1389" spans="1:14">
      <c r="A1389">
        <v>1388</v>
      </c>
      <c r="B1389" s="1">
        <v>41213.81527777778</v>
      </c>
      <c r="C1389">
        <v>13.93</v>
      </c>
      <c r="D1389">
        <v>13.954000000000001</v>
      </c>
      <c r="F1389">
        <v>14.242000000000001</v>
      </c>
      <c r="G1389">
        <v>13.93</v>
      </c>
      <c r="H1389">
        <v>13.954000000000001</v>
      </c>
      <c r="I1389">
        <v>13.954000000000001</v>
      </c>
      <c r="J1389">
        <v>13.714</v>
      </c>
      <c r="K1389">
        <v>12.750999999999999</v>
      </c>
      <c r="L1389">
        <v>10.760999999999999</v>
      </c>
      <c r="M1389">
        <v>9.8659999999999997</v>
      </c>
      <c r="N1389">
        <v>222.65700000000001</v>
      </c>
    </row>
    <row r="1390" spans="1:14">
      <c r="A1390">
        <v>1389</v>
      </c>
      <c r="B1390" s="1">
        <v>41213.818749999999</v>
      </c>
      <c r="C1390">
        <v>14.098000000000001</v>
      </c>
      <c r="D1390">
        <v>14.002000000000001</v>
      </c>
      <c r="F1390">
        <v>14.242000000000001</v>
      </c>
      <c r="G1390">
        <v>13.93</v>
      </c>
      <c r="H1390">
        <v>13.978</v>
      </c>
      <c r="I1390">
        <v>14.026</v>
      </c>
      <c r="J1390">
        <v>13.69</v>
      </c>
      <c r="K1390">
        <v>12.750999999999999</v>
      </c>
      <c r="L1390">
        <v>10.785</v>
      </c>
      <c r="M1390">
        <v>9.8659999999999997</v>
      </c>
      <c r="N1390">
        <v>222.625</v>
      </c>
    </row>
    <row r="1391" spans="1:14">
      <c r="A1391">
        <v>1390</v>
      </c>
      <c r="B1391" s="1">
        <v>41213.822222222225</v>
      </c>
      <c r="C1391">
        <v>14.146000000000001</v>
      </c>
      <c r="D1391">
        <v>13.978</v>
      </c>
      <c r="F1391">
        <v>14.266</v>
      </c>
      <c r="G1391">
        <v>13.954000000000001</v>
      </c>
      <c r="H1391">
        <v>14.002000000000001</v>
      </c>
      <c r="I1391">
        <v>14.146000000000001</v>
      </c>
      <c r="J1391">
        <v>13.714</v>
      </c>
      <c r="K1391">
        <v>12.678000000000001</v>
      </c>
      <c r="L1391">
        <v>10.834</v>
      </c>
      <c r="M1391">
        <v>9.8659999999999997</v>
      </c>
      <c r="N1391">
        <v>222.59299999999999</v>
      </c>
    </row>
    <row r="1392" spans="1:14">
      <c r="A1392">
        <v>1391</v>
      </c>
      <c r="B1392" s="1">
        <v>41213.825694444444</v>
      </c>
      <c r="C1392">
        <v>14.146000000000001</v>
      </c>
      <c r="D1392">
        <v>13.93</v>
      </c>
      <c r="F1392">
        <v>14.266</v>
      </c>
      <c r="G1392">
        <v>13.978</v>
      </c>
      <c r="H1392">
        <v>13.978</v>
      </c>
      <c r="I1392">
        <v>14.146000000000001</v>
      </c>
      <c r="J1392">
        <v>13.714</v>
      </c>
      <c r="K1392">
        <v>12.702999999999999</v>
      </c>
      <c r="L1392">
        <v>10.81</v>
      </c>
      <c r="M1392">
        <v>9.8659999999999997</v>
      </c>
      <c r="N1392">
        <v>222.56100000000001</v>
      </c>
    </row>
    <row r="1393" spans="1:14">
      <c r="A1393">
        <v>1392</v>
      </c>
      <c r="B1393" s="1">
        <v>41213.82916666667</v>
      </c>
      <c r="C1393">
        <v>14.146000000000001</v>
      </c>
      <c r="D1393">
        <v>13.978</v>
      </c>
      <c r="F1393">
        <v>14.266</v>
      </c>
      <c r="G1393">
        <v>14.05</v>
      </c>
      <c r="H1393">
        <v>13.978</v>
      </c>
      <c r="I1393">
        <v>14.098000000000001</v>
      </c>
      <c r="J1393">
        <v>13.714</v>
      </c>
      <c r="K1393">
        <v>12.750999999999999</v>
      </c>
      <c r="L1393">
        <v>10.858000000000001</v>
      </c>
      <c r="M1393">
        <v>9.8659999999999997</v>
      </c>
      <c r="N1393">
        <v>222.49700000000001</v>
      </c>
    </row>
    <row r="1394" spans="1:14">
      <c r="A1394">
        <v>1393</v>
      </c>
      <c r="B1394" s="1">
        <v>41213.832638888889</v>
      </c>
      <c r="C1394">
        <v>14.146000000000001</v>
      </c>
      <c r="D1394">
        <v>13.978</v>
      </c>
      <c r="F1394">
        <v>14.29</v>
      </c>
      <c r="G1394">
        <v>14.05</v>
      </c>
      <c r="H1394">
        <v>13.954000000000001</v>
      </c>
      <c r="I1394">
        <v>14.098000000000001</v>
      </c>
      <c r="J1394">
        <v>13.714</v>
      </c>
      <c r="K1394">
        <v>12.750999999999999</v>
      </c>
      <c r="L1394">
        <v>10.834</v>
      </c>
      <c r="M1394">
        <v>9.8659999999999997</v>
      </c>
      <c r="N1394">
        <v>222.43299999999999</v>
      </c>
    </row>
    <row r="1395" spans="1:14">
      <c r="A1395">
        <v>1394</v>
      </c>
      <c r="B1395" s="1">
        <v>41213.836111111108</v>
      </c>
      <c r="C1395">
        <v>14.146000000000001</v>
      </c>
      <c r="D1395">
        <v>13.978</v>
      </c>
      <c r="F1395">
        <v>14.29</v>
      </c>
      <c r="G1395">
        <v>14.05</v>
      </c>
      <c r="H1395">
        <v>13.954000000000001</v>
      </c>
      <c r="I1395">
        <v>14.05</v>
      </c>
      <c r="J1395">
        <v>13.714</v>
      </c>
      <c r="K1395">
        <v>12.654</v>
      </c>
      <c r="L1395">
        <v>10.686999999999999</v>
      </c>
      <c r="M1395">
        <v>9.8659999999999997</v>
      </c>
      <c r="N1395">
        <v>222.40100000000001</v>
      </c>
    </row>
    <row r="1396" spans="1:14">
      <c r="A1396">
        <v>1395</v>
      </c>
      <c r="B1396" s="1">
        <v>41213.839583333334</v>
      </c>
      <c r="C1396">
        <v>14.146000000000001</v>
      </c>
      <c r="D1396">
        <v>14.026</v>
      </c>
      <c r="F1396">
        <v>14.29</v>
      </c>
      <c r="G1396">
        <v>14.098000000000001</v>
      </c>
      <c r="H1396">
        <v>13.954000000000001</v>
      </c>
      <c r="I1396">
        <v>14.05</v>
      </c>
      <c r="J1396">
        <v>13.714</v>
      </c>
      <c r="K1396">
        <v>12.509</v>
      </c>
      <c r="L1396">
        <v>10.467000000000001</v>
      </c>
      <c r="M1396">
        <v>9.8659999999999997</v>
      </c>
      <c r="N1396">
        <v>222.369</v>
      </c>
    </row>
    <row r="1397" spans="1:14">
      <c r="A1397">
        <v>1396</v>
      </c>
      <c r="B1397" s="1">
        <v>41213.843055555553</v>
      </c>
      <c r="C1397">
        <v>14.122</v>
      </c>
      <c r="D1397">
        <v>14.098000000000001</v>
      </c>
      <c r="F1397">
        <v>14.266</v>
      </c>
      <c r="G1397">
        <v>14.098000000000001</v>
      </c>
      <c r="H1397">
        <v>13.954000000000001</v>
      </c>
      <c r="I1397">
        <v>14.05</v>
      </c>
      <c r="J1397">
        <v>13.714</v>
      </c>
      <c r="K1397">
        <v>12.558</v>
      </c>
      <c r="L1397">
        <v>10.516</v>
      </c>
      <c r="M1397">
        <v>9.8659999999999997</v>
      </c>
      <c r="N1397">
        <v>222.30500000000001</v>
      </c>
    </row>
    <row r="1398" spans="1:14">
      <c r="A1398">
        <v>1397</v>
      </c>
      <c r="B1398" s="1">
        <v>41213.84652777778</v>
      </c>
      <c r="C1398">
        <v>14.146000000000001</v>
      </c>
      <c r="D1398">
        <v>14.074</v>
      </c>
      <c r="F1398">
        <v>14.266</v>
      </c>
      <c r="G1398">
        <v>14.098000000000001</v>
      </c>
      <c r="H1398">
        <v>13.954000000000001</v>
      </c>
      <c r="I1398">
        <v>14.098000000000001</v>
      </c>
      <c r="J1398">
        <v>13.714</v>
      </c>
      <c r="K1398">
        <v>12.606</v>
      </c>
      <c r="L1398">
        <v>10.443</v>
      </c>
      <c r="M1398">
        <v>9.8659999999999997</v>
      </c>
      <c r="N1398">
        <v>222.273</v>
      </c>
    </row>
    <row r="1399" spans="1:14">
      <c r="A1399">
        <v>1398</v>
      </c>
      <c r="B1399" s="1">
        <v>41213.85</v>
      </c>
      <c r="C1399">
        <v>14.17</v>
      </c>
      <c r="D1399">
        <v>14.098000000000001</v>
      </c>
      <c r="F1399">
        <v>14.242000000000001</v>
      </c>
      <c r="G1399">
        <v>14.098000000000001</v>
      </c>
      <c r="H1399">
        <v>13.93</v>
      </c>
      <c r="I1399">
        <v>14.026</v>
      </c>
      <c r="J1399">
        <v>13.714</v>
      </c>
      <c r="K1399">
        <v>12.654</v>
      </c>
      <c r="L1399">
        <v>10.565</v>
      </c>
      <c r="M1399">
        <v>9.8659999999999997</v>
      </c>
      <c r="N1399">
        <v>222.24100000000001</v>
      </c>
    </row>
    <row r="1400" spans="1:14">
      <c r="A1400">
        <v>1399</v>
      </c>
      <c r="B1400" s="1">
        <v>41213.853472222225</v>
      </c>
      <c r="C1400">
        <v>14.17</v>
      </c>
      <c r="D1400">
        <v>14.098000000000001</v>
      </c>
      <c r="F1400">
        <v>14.242000000000001</v>
      </c>
      <c r="G1400">
        <v>14.098000000000001</v>
      </c>
      <c r="H1400">
        <v>13.93</v>
      </c>
      <c r="I1400">
        <v>14.074</v>
      </c>
      <c r="J1400">
        <v>13.714</v>
      </c>
      <c r="K1400">
        <v>12.702999999999999</v>
      </c>
      <c r="L1400">
        <v>10.712</v>
      </c>
      <c r="M1400">
        <v>9.8659999999999997</v>
      </c>
      <c r="N1400">
        <v>222.24100000000001</v>
      </c>
    </row>
    <row r="1401" spans="1:14">
      <c r="A1401">
        <v>1400</v>
      </c>
      <c r="B1401" s="1">
        <v>41213.856944444444</v>
      </c>
      <c r="C1401">
        <v>14.768000000000001</v>
      </c>
      <c r="D1401">
        <v>14.146000000000001</v>
      </c>
      <c r="F1401">
        <v>14.242000000000001</v>
      </c>
      <c r="G1401">
        <v>14.098000000000001</v>
      </c>
      <c r="H1401">
        <v>13.954000000000001</v>
      </c>
      <c r="I1401">
        <v>14.002000000000001</v>
      </c>
      <c r="J1401">
        <v>13.714</v>
      </c>
      <c r="K1401">
        <v>12.654</v>
      </c>
      <c r="L1401">
        <v>10.882999999999999</v>
      </c>
      <c r="M1401">
        <v>9.8659999999999997</v>
      </c>
      <c r="N1401">
        <v>222.17699999999999</v>
      </c>
    </row>
    <row r="1402" spans="1:14">
      <c r="A1402">
        <v>1401</v>
      </c>
      <c r="B1402" s="1">
        <v>41213.86041666667</v>
      </c>
      <c r="C1402">
        <v>14.84</v>
      </c>
      <c r="D1402">
        <v>14.098000000000001</v>
      </c>
      <c r="F1402">
        <v>14.242000000000001</v>
      </c>
      <c r="G1402">
        <v>14.098000000000001</v>
      </c>
      <c r="H1402">
        <v>13.954000000000001</v>
      </c>
      <c r="I1402">
        <v>14.026</v>
      </c>
      <c r="J1402">
        <v>13.714</v>
      </c>
      <c r="K1402">
        <v>12.702999999999999</v>
      </c>
      <c r="L1402">
        <v>10.882999999999999</v>
      </c>
      <c r="M1402">
        <v>9.8659999999999997</v>
      </c>
      <c r="N1402">
        <v>222.14500000000001</v>
      </c>
    </row>
    <row r="1403" spans="1:14">
      <c r="A1403">
        <v>1402</v>
      </c>
      <c r="B1403" s="1">
        <v>41213.863888888889</v>
      </c>
      <c r="C1403">
        <v>14.816000000000001</v>
      </c>
      <c r="D1403">
        <v>14.098000000000001</v>
      </c>
      <c r="F1403">
        <v>14.266</v>
      </c>
      <c r="G1403">
        <v>14.098000000000001</v>
      </c>
      <c r="H1403">
        <v>13.954000000000001</v>
      </c>
      <c r="I1403">
        <v>13.954000000000001</v>
      </c>
      <c r="J1403">
        <v>13.714</v>
      </c>
      <c r="K1403">
        <v>12.702999999999999</v>
      </c>
      <c r="L1403">
        <v>10.834</v>
      </c>
      <c r="M1403">
        <v>9.8659999999999997</v>
      </c>
      <c r="N1403">
        <v>222.113</v>
      </c>
    </row>
    <row r="1404" spans="1:14">
      <c r="A1404">
        <v>1403</v>
      </c>
      <c r="B1404" s="1">
        <v>41213.867361111108</v>
      </c>
      <c r="C1404">
        <v>14.792</v>
      </c>
      <c r="D1404">
        <v>14.146000000000001</v>
      </c>
      <c r="F1404">
        <v>14.242000000000001</v>
      </c>
      <c r="G1404">
        <v>14.098000000000001</v>
      </c>
      <c r="H1404">
        <v>13.93</v>
      </c>
      <c r="I1404">
        <v>13.906000000000001</v>
      </c>
      <c r="J1404">
        <v>13.714</v>
      </c>
      <c r="K1404">
        <v>12.750999999999999</v>
      </c>
      <c r="L1404">
        <v>10.785</v>
      </c>
      <c r="M1404">
        <v>9.8659999999999997</v>
      </c>
      <c r="N1404">
        <v>222.08099999999999</v>
      </c>
    </row>
    <row r="1405" spans="1:14">
      <c r="A1405">
        <v>1404</v>
      </c>
      <c r="B1405" s="1">
        <v>41213.870833333334</v>
      </c>
      <c r="C1405">
        <v>14.768000000000001</v>
      </c>
      <c r="D1405">
        <v>14.17</v>
      </c>
      <c r="F1405">
        <v>14.242000000000001</v>
      </c>
      <c r="G1405">
        <v>14.098000000000001</v>
      </c>
      <c r="H1405">
        <v>13.93</v>
      </c>
      <c r="I1405">
        <v>13.69</v>
      </c>
      <c r="J1405">
        <v>13.714</v>
      </c>
      <c r="K1405">
        <v>12.847</v>
      </c>
      <c r="L1405">
        <v>10.614000000000001</v>
      </c>
      <c r="M1405">
        <v>9.8659999999999997</v>
      </c>
      <c r="N1405">
        <v>222.01599999999999</v>
      </c>
    </row>
    <row r="1406" spans="1:14">
      <c r="A1406">
        <v>1405</v>
      </c>
      <c r="B1406" s="1">
        <v>41213.874305555553</v>
      </c>
      <c r="C1406">
        <v>14.744999999999999</v>
      </c>
      <c r="D1406">
        <v>14.17</v>
      </c>
      <c r="F1406">
        <v>14.242000000000001</v>
      </c>
      <c r="G1406">
        <v>14.098000000000001</v>
      </c>
      <c r="H1406">
        <v>13.93</v>
      </c>
      <c r="I1406">
        <v>13.618</v>
      </c>
      <c r="J1406">
        <v>13.738</v>
      </c>
      <c r="K1406">
        <v>12.896000000000001</v>
      </c>
      <c r="L1406">
        <v>10.467000000000001</v>
      </c>
      <c r="M1406">
        <v>9.8659999999999997</v>
      </c>
      <c r="N1406">
        <v>221.98400000000001</v>
      </c>
    </row>
    <row r="1407" spans="1:14">
      <c r="A1407">
        <v>1406</v>
      </c>
      <c r="B1407" s="1">
        <v>41213.87777777778</v>
      </c>
      <c r="C1407">
        <v>14.625</v>
      </c>
      <c r="D1407">
        <v>14.29</v>
      </c>
      <c r="F1407">
        <v>14.218</v>
      </c>
      <c r="G1407">
        <v>14.098000000000001</v>
      </c>
      <c r="H1407">
        <v>13.93</v>
      </c>
      <c r="I1407">
        <v>13.618</v>
      </c>
      <c r="J1407">
        <v>13.762</v>
      </c>
      <c r="K1407">
        <v>12.92</v>
      </c>
      <c r="L1407">
        <v>10.394</v>
      </c>
      <c r="M1407">
        <v>9.8659999999999997</v>
      </c>
      <c r="N1407">
        <v>221.92</v>
      </c>
    </row>
    <row r="1408" spans="1:14">
      <c r="A1408">
        <v>1407</v>
      </c>
      <c r="B1408" s="1">
        <v>41213.881249999999</v>
      </c>
      <c r="C1408">
        <v>14.601000000000001</v>
      </c>
      <c r="D1408">
        <v>14.409000000000001</v>
      </c>
      <c r="F1408">
        <v>14.218</v>
      </c>
      <c r="G1408">
        <v>14.098000000000001</v>
      </c>
      <c r="H1408">
        <v>13.906000000000001</v>
      </c>
      <c r="I1408">
        <v>13.57</v>
      </c>
      <c r="J1408">
        <v>13.81</v>
      </c>
      <c r="K1408">
        <v>12.896000000000001</v>
      </c>
      <c r="L1408">
        <v>10.394</v>
      </c>
      <c r="M1408">
        <v>9.8659999999999997</v>
      </c>
      <c r="N1408">
        <v>221.88800000000001</v>
      </c>
    </row>
    <row r="1409" spans="1:14">
      <c r="A1409">
        <v>1408</v>
      </c>
      <c r="B1409" s="1">
        <v>41213.884722222225</v>
      </c>
      <c r="C1409">
        <v>14.505000000000001</v>
      </c>
      <c r="D1409">
        <v>14.337</v>
      </c>
      <c r="F1409">
        <v>14.194000000000001</v>
      </c>
      <c r="G1409">
        <v>14.098000000000001</v>
      </c>
      <c r="H1409">
        <v>13.906000000000001</v>
      </c>
      <c r="I1409">
        <v>13.57</v>
      </c>
      <c r="J1409">
        <v>13.81</v>
      </c>
      <c r="K1409">
        <v>12.92</v>
      </c>
      <c r="L1409">
        <v>10.417999999999999</v>
      </c>
      <c r="M1409">
        <v>9.8659999999999997</v>
      </c>
      <c r="N1409">
        <v>221.88800000000001</v>
      </c>
    </row>
    <row r="1410" spans="1:14">
      <c r="A1410">
        <v>1409</v>
      </c>
      <c r="B1410" s="1">
        <v>41213.888194444444</v>
      </c>
      <c r="C1410">
        <v>14.457000000000001</v>
      </c>
      <c r="D1410">
        <v>14.218</v>
      </c>
      <c r="F1410">
        <v>14.17</v>
      </c>
      <c r="G1410">
        <v>14.098000000000001</v>
      </c>
      <c r="H1410">
        <v>13.906000000000001</v>
      </c>
      <c r="I1410">
        <v>13.593999999999999</v>
      </c>
      <c r="J1410">
        <v>13.858000000000001</v>
      </c>
      <c r="K1410">
        <v>12.968</v>
      </c>
      <c r="L1410">
        <v>10.516</v>
      </c>
      <c r="M1410">
        <v>9.8659999999999997</v>
      </c>
      <c r="N1410">
        <v>221.82400000000001</v>
      </c>
    </row>
    <row r="1411" spans="1:14">
      <c r="A1411">
        <v>1410</v>
      </c>
      <c r="B1411" s="1">
        <v>41213.89166666667</v>
      </c>
      <c r="C1411">
        <v>14.433</v>
      </c>
      <c r="D1411">
        <v>14.05</v>
      </c>
      <c r="F1411">
        <v>14.194000000000001</v>
      </c>
      <c r="G1411">
        <v>14.074</v>
      </c>
      <c r="H1411">
        <v>13.906000000000001</v>
      </c>
      <c r="I1411">
        <v>13.593999999999999</v>
      </c>
      <c r="J1411">
        <v>13.834</v>
      </c>
      <c r="K1411">
        <v>12.847</v>
      </c>
      <c r="L1411">
        <v>10.492000000000001</v>
      </c>
      <c r="M1411">
        <v>9.8659999999999997</v>
      </c>
      <c r="N1411">
        <v>221.792</v>
      </c>
    </row>
    <row r="1412" spans="1:14">
      <c r="A1412">
        <v>1411</v>
      </c>
      <c r="B1412" s="1">
        <v>41213.895138888889</v>
      </c>
      <c r="C1412">
        <v>14.361000000000001</v>
      </c>
      <c r="D1412">
        <v>14.026</v>
      </c>
      <c r="F1412">
        <v>14.17</v>
      </c>
      <c r="G1412">
        <v>14.098000000000001</v>
      </c>
      <c r="H1412">
        <v>13.93</v>
      </c>
      <c r="I1412">
        <v>13.593999999999999</v>
      </c>
      <c r="J1412">
        <v>13.858000000000001</v>
      </c>
      <c r="K1412">
        <v>12.678000000000001</v>
      </c>
      <c r="L1412">
        <v>10.467000000000001</v>
      </c>
      <c r="M1412">
        <v>9.8659999999999997</v>
      </c>
      <c r="N1412">
        <v>221.76</v>
      </c>
    </row>
    <row r="1413" spans="1:14">
      <c r="A1413">
        <v>1412</v>
      </c>
      <c r="B1413" s="1">
        <v>41213.898611111108</v>
      </c>
      <c r="C1413">
        <v>14.194000000000001</v>
      </c>
      <c r="D1413">
        <v>14.002000000000001</v>
      </c>
      <c r="F1413">
        <v>14.146000000000001</v>
      </c>
      <c r="G1413">
        <v>14.074</v>
      </c>
      <c r="H1413">
        <v>13.93</v>
      </c>
      <c r="I1413">
        <v>13.593999999999999</v>
      </c>
      <c r="J1413">
        <v>13.834</v>
      </c>
      <c r="K1413">
        <v>12.727</v>
      </c>
      <c r="L1413">
        <v>10.467000000000001</v>
      </c>
      <c r="M1413">
        <v>9.8659999999999997</v>
      </c>
      <c r="N1413">
        <v>221.696</v>
      </c>
    </row>
    <row r="1414" spans="1:14">
      <c r="A1414">
        <v>1413</v>
      </c>
      <c r="B1414" s="1">
        <v>41213.902083333334</v>
      </c>
      <c r="C1414">
        <v>13.618</v>
      </c>
      <c r="D1414">
        <v>13.978</v>
      </c>
      <c r="F1414">
        <v>14.146000000000001</v>
      </c>
      <c r="G1414">
        <v>14.074</v>
      </c>
      <c r="H1414">
        <v>13.93</v>
      </c>
      <c r="I1414">
        <v>13.618</v>
      </c>
      <c r="J1414">
        <v>13.81</v>
      </c>
      <c r="K1414">
        <v>12.775</v>
      </c>
      <c r="L1414">
        <v>10.467000000000001</v>
      </c>
      <c r="M1414">
        <v>9.8659999999999997</v>
      </c>
      <c r="N1414">
        <v>221.66399999999999</v>
      </c>
    </row>
    <row r="1415" spans="1:14">
      <c r="A1415">
        <v>1414</v>
      </c>
      <c r="B1415" s="1">
        <v>41213.905555555553</v>
      </c>
      <c r="C1415">
        <v>13.329000000000001</v>
      </c>
      <c r="D1415">
        <v>14.002000000000001</v>
      </c>
      <c r="F1415">
        <v>14.146000000000001</v>
      </c>
      <c r="G1415">
        <v>14.05</v>
      </c>
      <c r="H1415">
        <v>13.954000000000001</v>
      </c>
      <c r="I1415">
        <v>13.666</v>
      </c>
      <c r="J1415">
        <v>13.81</v>
      </c>
      <c r="K1415">
        <v>12.775</v>
      </c>
      <c r="L1415">
        <v>10.417999999999999</v>
      </c>
      <c r="M1415">
        <v>9.8659999999999997</v>
      </c>
      <c r="N1415">
        <v>221.66399999999999</v>
      </c>
    </row>
    <row r="1416" spans="1:14">
      <c r="A1416">
        <v>1415</v>
      </c>
      <c r="B1416" s="1">
        <v>41213.90902777778</v>
      </c>
      <c r="C1416">
        <v>13.233000000000001</v>
      </c>
      <c r="D1416">
        <v>14.05</v>
      </c>
      <c r="F1416">
        <v>14.146000000000001</v>
      </c>
      <c r="G1416">
        <v>14.05</v>
      </c>
      <c r="H1416">
        <v>13.954000000000001</v>
      </c>
      <c r="I1416">
        <v>13.69</v>
      </c>
      <c r="J1416">
        <v>13.738</v>
      </c>
      <c r="K1416">
        <v>12.775</v>
      </c>
      <c r="L1416">
        <v>10.467000000000001</v>
      </c>
      <c r="M1416">
        <v>9.8659999999999997</v>
      </c>
      <c r="N1416">
        <v>221.6</v>
      </c>
    </row>
    <row r="1417" spans="1:14">
      <c r="A1417">
        <v>1416</v>
      </c>
      <c r="B1417" s="1">
        <v>41213.912499999999</v>
      </c>
      <c r="C1417">
        <v>12.896000000000001</v>
      </c>
      <c r="D1417">
        <v>14.074</v>
      </c>
      <c r="F1417">
        <v>14.146000000000001</v>
      </c>
      <c r="G1417">
        <v>14.026</v>
      </c>
      <c r="H1417">
        <v>13.954000000000001</v>
      </c>
      <c r="I1417">
        <v>13.666</v>
      </c>
      <c r="J1417">
        <v>13.714</v>
      </c>
      <c r="K1417">
        <v>12.847</v>
      </c>
      <c r="L1417">
        <v>10.565</v>
      </c>
      <c r="M1417">
        <v>9.8659999999999997</v>
      </c>
      <c r="N1417">
        <v>221.6</v>
      </c>
    </row>
    <row r="1418" spans="1:14">
      <c r="A1418">
        <v>1417</v>
      </c>
      <c r="B1418" s="1">
        <v>41213.915972222225</v>
      </c>
      <c r="C1418">
        <v>12.098000000000001</v>
      </c>
      <c r="D1418">
        <v>14.194000000000001</v>
      </c>
      <c r="F1418">
        <v>14.122</v>
      </c>
      <c r="G1418">
        <v>14.026</v>
      </c>
      <c r="H1418">
        <v>13.978</v>
      </c>
      <c r="I1418">
        <v>13.666</v>
      </c>
      <c r="J1418">
        <v>13.69</v>
      </c>
      <c r="K1418">
        <v>12.871</v>
      </c>
      <c r="L1418">
        <v>10.565</v>
      </c>
      <c r="M1418">
        <v>9.8659999999999997</v>
      </c>
      <c r="N1418">
        <v>221.536</v>
      </c>
    </row>
    <row r="1419" spans="1:14">
      <c r="A1419">
        <v>1418</v>
      </c>
      <c r="B1419" s="1">
        <v>41213.919444444444</v>
      </c>
      <c r="C1419">
        <v>11.443</v>
      </c>
      <c r="D1419">
        <v>14.242000000000001</v>
      </c>
      <c r="F1419">
        <v>14.122</v>
      </c>
      <c r="G1419">
        <v>14.05</v>
      </c>
      <c r="H1419">
        <v>13.978</v>
      </c>
      <c r="I1419">
        <v>13.714</v>
      </c>
      <c r="J1419">
        <v>13.618</v>
      </c>
      <c r="K1419">
        <v>13.016</v>
      </c>
      <c r="L1419">
        <v>10.541</v>
      </c>
      <c r="M1419">
        <v>9.8659999999999997</v>
      </c>
      <c r="N1419">
        <v>221.536</v>
      </c>
    </row>
    <row r="1420" spans="1:14">
      <c r="A1420">
        <v>1419</v>
      </c>
      <c r="B1420" s="1">
        <v>41213.92291666667</v>
      </c>
      <c r="C1420">
        <v>10.81</v>
      </c>
      <c r="D1420">
        <v>14.266</v>
      </c>
      <c r="F1420">
        <v>14.098000000000001</v>
      </c>
      <c r="G1420">
        <v>14.05</v>
      </c>
      <c r="H1420">
        <v>13.954000000000001</v>
      </c>
      <c r="I1420">
        <v>13.738</v>
      </c>
      <c r="J1420">
        <v>13.666</v>
      </c>
      <c r="K1420">
        <v>13.112</v>
      </c>
      <c r="L1420">
        <v>10.59</v>
      </c>
      <c r="M1420">
        <v>9.8659999999999997</v>
      </c>
      <c r="N1420">
        <v>221.47200000000001</v>
      </c>
    </row>
    <row r="1421" spans="1:14">
      <c r="A1421">
        <v>1420</v>
      </c>
      <c r="B1421" s="1">
        <v>41213.926388888889</v>
      </c>
      <c r="C1421">
        <v>11.516</v>
      </c>
      <c r="D1421">
        <v>14.194000000000001</v>
      </c>
      <c r="F1421">
        <v>14.146000000000001</v>
      </c>
      <c r="G1421">
        <v>14.05</v>
      </c>
      <c r="H1421">
        <v>13.978</v>
      </c>
      <c r="I1421">
        <v>13.666</v>
      </c>
      <c r="J1421">
        <v>13.618</v>
      </c>
      <c r="K1421">
        <v>13.087999999999999</v>
      </c>
      <c r="L1421">
        <v>10.663</v>
      </c>
      <c r="M1421">
        <v>9.9649999999999999</v>
      </c>
      <c r="N1421">
        <v>221.41499999999999</v>
      </c>
    </row>
    <row r="1422" spans="1:14">
      <c r="A1422">
        <v>1421</v>
      </c>
      <c r="B1422" s="1">
        <v>41213.929861111108</v>
      </c>
      <c r="C1422">
        <v>11.346</v>
      </c>
      <c r="D1422">
        <v>14.17</v>
      </c>
      <c r="F1422">
        <v>14.122</v>
      </c>
      <c r="G1422">
        <v>14.05</v>
      </c>
      <c r="H1422">
        <v>13.978</v>
      </c>
      <c r="I1422">
        <v>13.57</v>
      </c>
      <c r="J1422">
        <v>13.618</v>
      </c>
      <c r="K1422">
        <v>12.968</v>
      </c>
      <c r="L1422">
        <v>10.686999999999999</v>
      </c>
      <c r="M1422">
        <v>9.8659999999999997</v>
      </c>
      <c r="N1422">
        <v>221.44</v>
      </c>
    </row>
    <row r="1423" spans="1:14">
      <c r="A1423">
        <v>1422</v>
      </c>
      <c r="B1423" s="1">
        <v>41213.933333333334</v>
      </c>
      <c r="C1423">
        <v>11.637</v>
      </c>
      <c r="D1423">
        <v>14.17</v>
      </c>
      <c r="F1423">
        <v>14.122</v>
      </c>
      <c r="G1423">
        <v>14.05</v>
      </c>
      <c r="H1423">
        <v>13.954000000000001</v>
      </c>
      <c r="I1423">
        <v>13.57</v>
      </c>
      <c r="J1423">
        <v>13.57</v>
      </c>
      <c r="K1423">
        <v>12.92</v>
      </c>
      <c r="L1423">
        <v>10.760999999999999</v>
      </c>
      <c r="M1423">
        <v>9.8659999999999997</v>
      </c>
      <c r="N1423">
        <v>221.376</v>
      </c>
    </row>
    <row r="1424" spans="1:14">
      <c r="A1424">
        <v>1423</v>
      </c>
      <c r="B1424" s="1">
        <v>41213.936805555553</v>
      </c>
      <c r="C1424">
        <v>12.122</v>
      </c>
      <c r="D1424">
        <v>14.146000000000001</v>
      </c>
      <c r="F1424">
        <v>14.122</v>
      </c>
      <c r="G1424">
        <v>14.05</v>
      </c>
      <c r="H1424">
        <v>13.954000000000001</v>
      </c>
      <c r="I1424">
        <v>13.57</v>
      </c>
      <c r="J1424">
        <v>13.593999999999999</v>
      </c>
      <c r="K1424">
        <v>12.92</v>
      </c>
      <c r="L1424">
        <v>10.760999999999999</v>
      </c>
      <c r="M1424">
        <v>9.8659999999999997</v>
      </c>
      <c r="N1424">
        <v>221.34399999999999</v>
      </c>
    </row>
    <row r="1425" spans="1:14">
      <c r="A1425">
        <v>1424</v>
      </c>
      <c r="B1425" s="1">
        <v>41213.94027777778</v>
      </c>
      <c r="C1425">
        <v>12.05</v>
      </c>
      <c r="D1425">
        <v>14.194000000000001</v>
      </c>
      <c r="F1425">
        <v>14.122</v>
      </c>
      <c r="G1425">
        <v>14.002000000000001</v>
      </c>
      <c r="H1425">
        <v>13.954000000000001</v>
      </c>
      <c r="I1425">
        <v>13.57</v>
      </c>
      <c r="J1425">
        <v>13.618</v>
      </c>
      <c r="K1425">
        <v>12.944000000000001</v>
      </c>
      <c r="L1425">
        <v>10.760999999999999</v>
      </c>
      <c r="M1425">
        <v>9.8659999999999997</v>
      </c>
      <c r="N1425">
        <v>221.34399999999999</v>
      </c>
    </row>
    <row r="1426" spans="1:14">
      <c r="A1426">
        <v>1425</v>
      </c>
      <c r="B1426" s="1">
        <v>41213.943749999999</v>
      </c>
      <c r="C1426">
        <v>11.904</v>
      </c>
      <c r="D1426">
        <v>14.218</v>
      </c>
      <c r="F1426">
        <v>14.098000000000001</v>
      </c>
      <c r="G1426">
        <v>13.93</v>
      </c>
      <c r="H1426">
        <v>13.954000000000001</v>
      </c>
      <c r="I1426">
        <v>13.618</v>
      </c>
      <c r="J1426">
        <v>13.666</v>
      </c>
      <c r="K1426">
        <v>13.016</v>
      </c>
      <c r="L1426">
        <v>10.686999999999999</v>
      </c>
      <c r="M1426">
        <v>9.8659999999999997</v>
      </c>
      <c r="N1426">
        <v>221.28</v>
      </c>
    </row>
    <row r="1427" spans="1:14">
      <c r="A1427">
        <v>1426</v>
      </c>
      <c r="B1427" s="1">
        <v>41213.947222222225</v>
      </c>
      <c r="C1427">
        <v>10.907</v>
      </c>
      <c r="D1427">
        <v>14.242000000000001</v>
      </c>
      <c r="F1427">
        <v>14.098000000000001</v>
      </c>
      <c r="G1427">
        <v>13.69</v>
      </c>
      <c r="H1427">
        <v>13.93</v>
      </c>
      <c r="I1427">
        <v>13.666</v>
      </c>
      <c r="J1427">
        <v>13.69</v>
      </c>
      <c r="K1427">
        <v>13.064</v>
      </c>
      <c r="L1427">
        <v>10.638</v>
      </c>
      <c r="M1427">
        <v>9.8659999999999997</v>
      </c>
      <c r="N1427">
        <v>221.28</v>
      </c>
    </row>
    <row r="1428" spans="1:14">
      <c r="A1428">
        <v>1427</v>
      </c>
      <c r="B1428" s="1">
        <v>41213.950694444444</v>
      </c>
      <c r="C1428">
        <v>10.443</v>
      </c>
      <c r="D1428">
        <v>14.266</v>
      </c>
      <c r="F1428">
        <v>14.098000000000001</v>
      </c>
      <c r="G1428">
        <v>13.666</v>
      </c>
      <c r="H1428">
        <v>13.93</v>
      </c>
      <c r="I1428">
        <v>13.714</v>
      </c>
      <c r="J1428">
        <v>13.714</v>
      </c>
      <c r="K1428">
        <v>13.087999999999999</v>
      </c>
      <c r="L1428">
        <v>10.785</v>
      </c>
      <c r="M1428">
        <v>9.8659999999999997</v>
      </c>
      <c r="N1428">
        <v>221.21600000000001</v>
      </c>
    </row>
    <row r="1429" spans="1:14">
      <c r="A1429">
        <v>1428</v>
      </c>
      <c r="B1429" s="1">
        <v>41213.95416666667</v>
      </c>
      <c r="C1429">
        <v>10.565</v>
      </c>
      <c r="D1429">
        <v>14.266</v>
      </c>
      <c r="F1429">
        <v>14.098000000000001</v>
      </c>
      <c r="G1429">
        <v>13.666</v>
      </c>
      <c r="H1429">
        <v>13.954000000000001</v>
      </c>
      <c r="I1429">
        <v>13.762</v>
      </c>
      <c r="J1429">
        <v>13.714</v>
      </c>
      <c r="K1429">
        <v>13.087999999999999</v>
      </c>
      <c r="L1429">
        <v>10.760999999999999</v>
      </c>
      <c r="M1429">
        <v>9.8659999999999997</v>
      </c>
      <c r="N1429">
        <v>221.21600000000001</v>
      </c>
    </row>
    <row r="1430" spans="1:14">
      <c r="A1430">
        <v>1429</v>
      </c>
      <c r="B1430" s="1">
        <v>41213.957638888889</v>
      </c>
      <c r="C1430">
        <v>10.516</v>
      </c>
      <c r="D1430">
        <v>14.266</v>
      </c>
      <c r="F1430">
        <v>13.906000000000001</v>
      </c>
      <c r="G1430">
        <v>13.666</v>
      </c>
      <c r="H1430">
        <v>13.954000000000001</v>
      </c>
      <c r="I1430">
        <v>13.714</v>
      </c>
      <c r="J1430">
        <v>13.714</v>
      </c>
      <c r="K1430">
        <v>13.137</v>
      </c>
      <c r="L1430">
        <v>10.663</v>
      </c>
      <c r="M1430">
        <v>9.8659999999999997</v>
      </c>
      <c r="N1430">
        <v>221.21600000000001</v>
      </c>
    </row>
    <row r="1431" spans="1:14">
      <c r="A1431">
        <v>1430</v>
      </c>
      <c r="B1431" s="1">
        <v>41213.961111111108</v>
      </c>
      <c r="C1431">
        <v>11.029</v>
      </c>
      <c r="D1431">
        <v>14.266</v>
      </c>
      <c r="F1431">
        <v>13.858000000000001</v>
      </c>
      <c r="G1431">
        <v>13.666</v>
      </c>
      <c r="H1431">
        <v>13.954000000000001</v>
      </c>
      <c r="I1431">
        <v>13.618</v>
      </c>
      <c r="J1431">
        <v>13.714</v>
      </c>
      <c r="K1431">
        <v>13.161</v>
      </c>
      <c r="L1431">
        <v>10.614000000000001</v>
      </c>
      <c r="M1431">
        <v>9.8659999999999997</v>
      </c>
      <c r="N1431">
        <v>221.15199999999999</v>
      </c>
    </row>
    <row r="1432" spans="1:14">
      <c r="A1432">
        <v>1431</v>
      </c>
      <c r="B1432" s="1">
        <v>41213.964583333334</v>
      </c>
      <c r="C1432">
        <v>11.127000000000001</v>
      </c>
      <c r="D1432">
        <v>14.266</v>
      </c>
      <c r="F1432">
        <v>13.738</v>
      </c>
      <c r="G1432">
        <v>13.618</v>
      </c>
      <c r="H1432">
        <v>13.954000000000001</v>
      </c>
      <c r="I1432">
        <v>13.618</v>
      </c>
      <c r="J1432">
        <v>13.738</v>
      </c>
      <c r="K1432">
        <v>13.161</v>
      </c>
      <c r="L1432">
        <v>10.638</v>
      </c>
      <c r="M1432">
        <v>9.8659999999999997</v>
      </c>
      <c r="N1432">
        <v>221.12</v>
      </c>
    </row>
    <row r="1433" spans="1:14">
      <c r="A1433">
        <v>1432</v>
      </c>
      <c r="B1433" s="1">
        <v>41213.968055555553</v>
      </c>
      <c r="C1433">
        <v>11.224</v>
      </c>
      <c r="D1433">
        <v>14.218</v>
      </c>
      <c r="F1433">
        <v>13.762</v>
      </c>
      <c r="G1433">
        <v>13.641999999999999</v>
      </c>
      <c r="H1433">
        <v>13.954000000000001</v>
      </c>
      <c r="I1433">
        <v>13.666</v>
      </c>
      <c r="J1433">
        <v>13.738</v>
      </c>
      <c r="K1433">
        <v>13.137</v>
      </c>
      <c r="L1433">
        <v>10.614000000000001</v>
      </c>
      <c r="M1433">
        <v>9.8659999999999997</v>
      </c>
      <c r="N1433">
        <v>221.05600000000001</v>
      </c>
    </row>
    <row r="1434" spans="1:14">
      <c r="A1434">
        <v>1433</v>
      </c>
      <c r="B1434" s="1">
        <v>41213.97152777778</v>
      </c>
      <c r="C1434">
        <v>11.565</v>
      </c>
      <c r="D1434">
        <v>14.218</v>
      </c>
      <c r="F1434">
        <v>13.81</v>
      </c>
      <c r="G1434">
        <v>13.666</v>
      </c>
      <c r="H1434">
        <v>13.954000000000001</v>
      </c>
      <c r="I1434">
        <v>13.666</v>
      </c>
      <c r="J1434">
        <v>13.762</v>
      </c>
      <c r="K1434">
        <v>13.112</v>
      </c>
      <c r="L1434">
        <v>10.59</v>
      </c>
      <c r="M1434">
        <v>9.8659999999999997</v>
      </c>
      <c r="N1434">
        <v>221.08799999999999</v>
      </c>
    </row>
    <row r="1435" spans="1:14">
      <c r="A1435">
        <v>1434</v>
      </c>
      <c r="B1435" s="1">
        <v>41213.974999999999</v>
      </c>
      <c r="C1435">
        <v>11.71</v>
      </c>
      <c r="D1435">
        <v>14.266</v>
      </c>
      <c r="F1435">
        <v>13.834</v>
      </c>
      <c r="G1435">
        <v>13.666</v>
      </c>
      <c r="H1435">
        <v>13.954000000000001</v>
      </c>
      <c r="I1435">
        <v>13.666</v>
      </c>
      <c r="J1435">
        <v>13.786</v>
      </c>
      <c r="K1435">
        <v>12.92</v>
      </c>
      <c r="L1435">
        <v>10.59</v>
      </c>
      <c r="M1435">
        <v>9.8659999999999997</v>
      </c>
      <c r="N1435">
        <v>221.05600000000001</v>
      </c>
    </row>
    <row r="1436" spans="1:14">
      <c r="A1436">
        <v>1435</v>
      </c>
      <c r="B1436" s="1">
        <v>41213.978472222225</v>
      </c>
      <c r="C1436">
        <v>11.321</v>
      </c>
      <c r="D1436">
        <v>14.266</v>
      </c>
      <c r="F1436">
        <v>13.834</v>
      </c>
      <c r="G1436">
        <v>13.666</v>
      </c>
      <c r="H1436">
        <v>13.93</v>
      </c>
      <c r="I1436">
        <v>13.714</v>
      </c>
      <c r="J1436">
        <v>13.786</v>
      </c>
      <c r="K1436">
        <v>12.678000000000001</v>
      </c>
      <c r="L1436">
        <v>10.712</v>
      </c>
      <c r="M1436">
        <v>9.8659999999999997</v>
      </c>
      <c r="N1436">
        <v>220.99100000000001</v>
      </c>
    </row>
    <row r="1437" spans="1:14">
      <c r="A1437">
        <v>1436</v>
      </c>
      <c r="B1437" s="1">
        <v>41213.981944444444</v>
      </c>
      <c r="C1437">
        <v>11.273</v>
      </c>
      <c r="D1437">
        <v>14.266</v>
      </c>
      <c r="F1437">
        <v>13.834</v>
      </c>
      <c r="G1437">
        <v>13.714</v>
      </c>
      <c r="H1437">
        <v>13.906000000000001</v>
      </c>
      <c r="I1437">
        <v>13.858000000000001</v>
      </c>
      <c r="J1437">
        <v>13.762</v>
      </c>
      <c r="K1437">
        <v>12.606</v>
      </c>
      <c r="L1437">
        <v>10.760999999999999</v>
      </c>
      <c r="M1437">
        <v>9.8659999999999997</v>
      </c>
      <c r="N1437">
        <v>221.024</v>
      </c>
    </row>
    <row r="1438" spans="1:14">
      <c r="A1438">
        <v>1437</v>
      </c>
      <c r="B1438" s="1">
        <v>41213.98541666667</v>
      </c>
      <c r="C1438">
        <v>11.077999999999999</v>
      </c>
      <c r="D1438">
        <v>14.242000000000001</v>
      </c>
      <c r="F1438">
        <v>13.858000000000001</v>
      </c>
      <c r="G1438">
        <v>13.738</v>
      </c>
      <c r="H1438">
        <v>13.906000000000001</v>
      </c>
      <c r="I1438">
        <v>13.882</v>
      </c>
      <c r="J1438">
        <v>13.738</v>
      </c>
      <c r="K1438">
        <v>12.582000000000001</v>
      </c>
      <c r="L1438">
        <v>10.81</v>
      </c>
      <c r="M1438">
        <v>9.8659999999999997</v>
      </c>
      <c r="N1438">
        <v>220.99100000000001</v>
      </c>
    </row>
    <row r="1439" spans="1:14">
      <c r="A1439">
        <v>1438</v>
      </c>
      <c r="B1439" s="1">
        <v>41213.988888888889</v>
      </c>
      <c r="C1439">
        <v>11.127000000000001</v>
      </c>
      <c r="D1439">
        <v>14.242000000000001</v>
      </c>
      <c r="F1439">
        <v>13.786</v>
      </c>
      <c r="G1439">
        <v>13.714</v>
      </c>
      <c r="H1439">
        <v>13.906000000000001</v>
      </c>
      <c r="I1439">
        <v>13.882</v>
      </c>
      <c r="J1439">
        <v>13.738</v>
      </c>
      <c r="K1439">
        <v>12.534000000000001</v>
      </c>
      <c r="L1439">
        <v>10.785</v>
      </c>
      <c r="M1439">
        <v>9.8659999999999997</v>
      </c>
      <c r="N1439">
        <v>220.959</v>
      </c>
    </row>
    <row r="1440" spans="1:14">
      <c r="A1440">
        <v>1439</v>
      </c>
      <c r="B1440" s="1">
        <v>41213.992361111108</v>
      </c>
      <c r="C1440">
        <v>11.394</v>
      </c>
      <c r="D1440">
        <v>14.218</v>
      </c>
      <c r="F1440">
        <v>13.786</v>
      </c>
      <c r="G1440">
        <v>13.69</v>
      </c>
      <c r="H1440">
        <v>13.906000000000001</v>
      </c>
      <c r="I1440">
        <v>13.906000000000001</v>
      </c>
      <c r="J1440">
        <v>13.714</v>
      </c>
      <c r="K1440">
        <v>12.582000000000001</v>
      </c>
      <c r="L1440">
        <v>10.736000000000001</v>
      </c>
      <c r="M1440">
        <v>9.8659999999999997</v>
      </c>
      <c r="N1440">
        <v>220.92699999999999</v>
      </c>
    </row>
    <row r="1441" spans="1:14">
      <c r="A1441">
        <v>1440</v>
      </c>
      <c r="B1441" s="1">
        <v>41213.995833333334</v>
      </c>
      <c r="C1441">
        <v>11.929</v>
      </c>
      <c r="D1441">
        <v>14.194000000000001</v>
      </c>
      <c r="F1441">
        <v>13.738</v>
      </c>
      <c r="G1441">
        <v>13.69</v>
      </c>
      <c r="H1441">
        <v>13.906000000000001</v>
      </c>
      <c r="I1441">
        <v>13.906000000000001</v>
      </c>
      <c r="J1441">
        <v>13.714</v>
      </c>
      <c r="K1441">
        <v>12.558</v>
      </c>
      <c r="L1441">
        <v>10.686999999999999</v>
      </c>
      <c r="M1441">
        <v>9.8659999999999997</v>
      </c>
      <c r="N1441">
        <v>220.959</v>
      </c>
    </row>
    <row r="1442" spans="1:14">
      <c r="A1442">
        <v>1441</v>
      </c>
      <c r="B1442" s="1">
        <v>41213.999305555553</v>
      </c>
      <c r="C1442">
        <v>12.170999999999999</v>
      </c>
      <c r="D1442">
        <v>14.194000000000001</v>
      </c>
      <c r="F1442">
        <v>13.762</v>
      </c>
      <c r="G1442">
        <v>13.666</v>
      </c>
      <c r="H1442">
        <v>13.93</v>
      </c>
      <c r="I1442">
        <v>13.93</v>
      </c>
      <c r="J1442">
        <v>13.69</v>
      </c>
      <c r="K1442">
        <v>12.484999999999999</v>
      </c>
      <c r="L1442">
        <v>10.760999999999999</v>
      </c>
      <c r="M1442">
        <v>9.8659999999999997</v>
      </c>
      <c r="N1442">
        <v>220.92699999999999</v>
      </c>
    </row>
    <row r="1443" spans="1:14">
      <c r="A1443">
        <v>1442</v>
      </c>
      <c r="B1443" s="1">
        <v>41214.00277777778</v>
      </c>
      <c r="C1443">
        <v>12.364000000000001</v>
      </c>
      <c r="D1443">
        <v>14.194000000000001</v>
      </c>
      <c r="F1443">
        <v>13.81</v>
      </c>
      <c r="G1443">
        <v>13.69</v>
      </c>
      <c r="H1443">
        <v>13.93</v>
      </c>
      <c r="I1443">
        <v>13.978</v>
      </c>
      <c r="J1443">
        <v>13.69</v>
      </c>
      <c r="K1443">
        <v>12.436999999999999</v>
      </c>
      <c r="L1443">
        <v>10.785</v>
      </c>
      <c r="M1443">
        <v>9.8659999999999997</v>
      </c>
      <c r="N1443">
        <v>220.959</v>
      </c>
    </row>
    <row r="1444" spans="1:14">
      <c r="A1444">
        <v>1443</v>
      </c>
      <c r="B1444" s="1">
        <v>41214.006249999999</v>
      </c>
      <c r="C1444">
        <v>12.316000000000001</v>
      </c>
      <c r="D1444">
        <v>14.146000000000001</v>
      </c>
      <c r="F1444">
        <v>13.834</v>
      </c>
      <c r="G1444">
        <v>13.834</v>
      </c>
      <c r="H1444">
        <v>13.93</v>
      </c>
      <c r="I1444">
        <v>14.002000000000001</v>
      </c>
      <c r="J1444">
        <v>13.641999999999999</v>
      </c>
      <c r="K1444">
        <v>12.413</v>
      </c>
      <c r="L1444">
        <v>10.712</v>
      </c>
      <c r="M1444">
        <v>9.8659999999999997</v>
      </c>
      <c r="N1444">
        <v>220.959</v>
      </c>
    </row>
    <row r="1445" spans="1:14">
      <c r="A1445">
        <v>1444</v>
      </c>
      <c r="B1445" s="1">
        <v>41214.009722222225</v>
      </c>
      <c r="C1445">
        <v>11.952999999999999</v>
      </c>
      <c r="D1445">
        <v>14.146000000000001</v>
      </c>
      <c r="F1445">
        <v>13.81</v>
      </c>
      <c r="G1445">
        <v>13.81</v>
      </c>
      <c r="H1445">
        <v>13.954000000000001</v>
      </c>
      <c r="I1445">
        <v>14.002000000000001</v>
      </c>
      <c r="J1445">
        <v>13.641999999999999</v>
      </c>
      <c r="K1445">
        <v>12.388999999999999</v>
      </c>
      <c r="L1445">
        <v>10.81</v>
      </c>
      <c r="M1445">
        <v>9.8659999999999997</v>
      </c>
      <c r="N1445">
        <v>220.99100000000001</v>
      </c>
    </row>
    <row r="1446" spans="1:14">
      <c r="A1446">
        <v>1445</v>
      </c>
      <c r="B1446" s="1">
        <v>41214.013194444444</v>
      </c>
      <c r="C1446">
        <v>12.025</v>
      </c>
      <c r="D1446">
        <v>14.146000000000001</v>
      </c>
      <c r="F1446">
        <v>13.786</v>
      </c>
      <c r="G1446">
        <v>13.858000000000001</v>
      </c>
      <c r="H1446">
        <v>13.954000000000001</v>
      </c>
      <c r="I1446">
        <v>14.002000000000001</v>
      </c>
      <c r="J1446">
        <v>13.641999999999999</v>
      </c>
      <c r="K1446">
        <v>12.364000000000001</v>
      </c>
      <c r="L1446">
        <v>10.907</v>
      </c>
      <c r="M1446">
        <v>9.8659999999999997</v>
      </c>
      <c r="N1446">
        <v>221.05600000000001</v>
      </c>
    </row>
    <row r="1447" spans="1:14">
      <c r="A1447">
        <v>1446</v>
      </c>
      <c r="B1447" s="1">
        <v>41214.01666666667</v>
      </c>
      <c r="C1447">
        <v>11.88</v>
      </c>
      <c r="D1447">
        <v>14.146000000000001</v>
      </c>
      <c r="F1447">
        <v>13.738</v>
      </c>
      <c r="G1447">
        <v>13.738</v>
      </c>
      <c r="H1447">
        <v>13.954000000000001</v>
      </c>
      <c r="I1447">
        <v>14.002000000000001</v>
      </c>
      <c r="J1447">
        <v>13.666</v>
      </c>
      <c r="K1447">
        <v>12.243</v>
      </c>
      <c r="L1447">
        <v>11.005000000000001</v>
      </c>
      <c r="M1447">
        <v>9.8659999999999997</v>
      </c>
      <c r="N1447">
        <v>221.08799999999999</v>
      </c>
    </row>
    <row r="1448" spans="1:14">
      <c r="A1448">
        <v>1447</v>
      </c>
      <c r="B1448" s="1">
        <v>41214.020138888889</v>
      </c>
      <c r="C1448">
        <v>11.273</v>
      </c>
      <c r="D1448">
        <v>14.122</v>
      </c>
      <c r="F1448">
        <v>13.762</v>
      </c>
      <c r="G1448">
        <v>13.738</v>
      </c>
      <c r="H1448">
        <v>13.954000000000001</v>
      </c>
      <c r="I1448">
        <v>14.002000000000001</v>
      </c>
      <c r="J1448">
        <v>13.666</v>
      </c>
      <c r="K1448">
        <v>12.122</v>
      </c>
      <c r="L1448">
        <v>10.932</v>
      </c>
      <c r="M1448">
        <v>9.8659999999999997</v>
      </c>
      <c r="N1448">
        <v>221.08799999999999</v>
      </c>
    </row>
    <row r="1449" spans="1:14">
      <c r="A1449">
        <v>1448</v>
      </c>
      <c r="B1449" s="1">
        <v>41214.023611111108</v>
      </c>
      <c r="C1449">
        <v>11.782999999999999</v>
      </c>
      <c r="D1449">
        <v>14.122</v>
      </c>
      <c r="F1449">
        <v>13.762</v>
      </c>
      <c r="G1449">
        <v>13.738</v>
      </c>
      <c r="H1449">
        <v>14.002000000000001</v>
      </c>
      <c r="I1449">
        <v>13.978</v>
      </c>
      <c r="J1449">
        <v>13.666</v>
      </c>
      <c r="K1449">
        <v>12.098000000000001</v>
      </c>
      <c r="L1449">
        <v>10.932</v>
      </c>
      <c r="M1449">
        <v>9.8659999999999997</v>
      </c>
      <c r="N1449">
        <v>221.12</v>
      </c>
    </row>
    <row r="1450" spans="1:14">
      <c r="A1450">
        <v>1449</v>
      </c>
      <c r="B1450" s="1">
        <v>41214.027083333334</v>
      </c>
      <c r="C1450">
        <v>11.443</v>
      </c>
      <c r="D1450">
        <v>14.122</v>
      </c>
      <c r="F1450">
        <v>13.618</v>
      </c>
      <c r="G1450">
        <v>13.714</v>
      </c>
      <c r="H1450">
        <v>13.978</v>
      </c>
      <c r="I1450">
        <v>13.954000000000001</v>
      </c>
      <c r="J1450">
        <v>13.666</v>
      </c>
      <c r="K1450">
        <v>12.218999999999999</v>
      </c>
      <c r="L1450">
        <v>10.907</v>
      </c>
      <c r="M1450">
        <v>9.8659999999999997</v>
      </c>
      <c r="N1450">
        <v>221.15199999999999</v>
      </c>
    </row>
    <row r="1451" spans="1:14">
      <c r="A1451">
        <v>1450</v>
      </c>
      <c r="B1451" s="1">
        <v>41214.030555555553</v>
      </c>
      <c r="C1451">
        <v>11.2</v>
      </c>
      <c r="D1451">
        <v>14.122</v>
      </c>
      <c r="F1451">
        <v>13.618</v>
      </c>
      <c r="G1451">
        <v>13.714</v>
      </c>
      <c r="H1451">
        <v>13.978</v>
      </c>
      <c r="I1451">
        <v>13.93</v>
      </c>
      <c r="J1451">
        <v>13.666</v>
      </c>
      <c r="K1451">
        <v>12.364000000000001</v>
      </c>
      <c r="L1451">
        <v>10.858000000000001</v>
      </c>
      <c r="M1451">
        <v>9.8659999999999997</v>
      </c>
      <c r="N1451">
        <v>221.184</v>
      </c>
    </row>
    <row r="1452" spans="1:14">
      <c r="A1452">
        <v>1451</v>
      </c>
      <c r="B1452" s="1">
        <v>41214.03402777778</v>
      </c>
      <c r="C1452">
        <v>11.127000000000001</v>
      </c>
      <c r="D1452">
        <v>14.122</v>
      </c>
      <c r="F1452">
        <v>13.641999999999999</v>
      </c>
      <c r="G1452">
        <v>13.714</v>
      </c>
      <c r="H1452">
        <v>14.002000000000001</v>
      </c>
      <c r="I1452">
        <v>13.882</v>
      </c>
      <c r="J1452">
        <v>13.69</v>
      </c>
      <c r="K1452">
        <v>12.558</v>
      </c>
      <c r="L1452">
        <v>10.834</v>
      </c>
      <c r="M1452">
        <v>9.8659999999999997</v>
      </c>
      <c r="N1452">
        <v>221.24799999999999</v>
      </c>
    </row>
    <row r="1453" spans="1:14">
      <c r="A1453">
        <v>1452</v>
      </c>
      <c r="B1453" s="1">
        <v>41214.037499999999</v>
      </c>
      <c r="C1453">
        <v>10.907</v>
      </c>
      <c r="D1453">
        <v>14.122</v>
      </c>
      <c r="F1453">
        <v>13.641999999999999</v>
      </c>
      <c r="G1453">
        <v>13.714</v>
      </c>
      <c r="H1453">
        <v>14.05</v>
      </c>
      <c r="I1453">
        <v>13.858000000000001</v>
      </c>
      <c r="J1453">
        <v>13.714</v>
      </c>
      <c r="K1453">
        <v>12.63</v>
      </c>
      <c r="L1453">
        <v>10.834</v>
      </c>
      <c r="M1453">
        <v>9.8659999999999997</v>
      </c>
      <c r="N1453">
        <v>221.28</v>
      </c>
    </row>
    <row r="1454" spans="1:14">
      <c r="A1454">
        <v>1453</v>
      </c>
      <c r="B1454" s="1">
        <v>41214.040972222225</v>
      </c>
      <c r="C1454">
        <v>10.907</v>
      </c>
      <c r="D1454">
        <v>14.122</v>
      </c>
      <c r="F1454">
        <v>13.641999999999999</v>
      </c>
      <c r="G1454">
        <v>13.714</v>
      </c>
      <c r="H1454">
        <v>14.05</v>
      </c>
      <c r="I1454">
        <v>13.834</v>
      </c>
      <c r="J1454">
        <v>13.714</v>
      </c>
      <c r="K1454">
        <v>12.750999999999999</v>
      </c>
      <c r="L1454">
        <v>10.81</v>
      </c>
      <c r="M1454">
        <v>9.8659999999999997</v>
      </c>
      <c r="N1454">
        <v>221.31200000000001</v>
      </c>
    </row>
    <row r="1455" spans="1:14">
      <c r="A1455">
        <v>1454</v>
      </c>
      <c r="B1455" s="1">
        <v>41214.044444444444</v>
      </c>
      <c r="C1455">
        <v>10.858000000000001</v>
      </c>
      <c r="D1455">
        <v>14.122</v>
      </c>
      <c r="F1455">
        <v>13.738</v>
      </c>
      <c r="G1455">
        <v>13.714</v>
      </c>
      <c r="H1455">
        <v>14.074</v>
      </c>
      <c r="I1455">
        <v>13.81</v>
      </c>
      <c r="J1455">
        <v>13.714</v>
      </c>
      <c r="K1455">
        <v>12.750999999999999</v>
      </c>
      <c r="L1455">
        <v>10.81</v>
      </c>
      <c r="M1455">
        <v>9.8659999999999997</v>
      </c>
      <c r="N1455">
        <v>221.31200000000001</v>
      </c>
    </row>
    <row r="1456" spans="1:14">
      <c r="A1456">
        <v>1455</v>
      </c>
      <c r="B1456" s="1">
        <v>41214.04791666667</v>
      </c>
      <c r="C1456">
        <v>11.2</v>
      </c>
      <c r="D1456">
        <v>14.098000000000001</v>
      </c>
      <c r="F1456">
        <v>13.882</v>
      </c>
      <c r="G1456">
        <v>13.738</v>
      </c>
      <c r="H1456">
        <v>14.098000000000001</v>
      </c>
      <c r="I1456">
        <v>13.81</v>
      </c>
      <c r="J1456">
        <v>13.714</v>
      </c>
      <c r="K1456">
        <v>12.750999999999999</v>
      </c>
      <c r="L1456">
        <v>10.858000000000001</v>
      </c>
      <c r="M1456">
        <v>9.8659999999999997</v>
      </c>
      <c r="N1456">
        <v>221.34399999999999</v>
      </c>
    </row>
    <row r="1457" spans="1:14">
      <c r="A1457">
        <v>1456</v>
      </c>
      <c r="B1457" s="1">
        <v>41214.051388888889</v>
      </c>
      <c r="C1457">
        <v>11.832000000000001</v>
      </c>
      <c r="D1457">
        <v>14.098000000000001</v>
      </c>
      <c r="F1457">
        <v>13.858000000000001</v>
      </c>
      <c r="G1457">
        <v>13.762</v>
      </c>
      <c r="H1457">
        <v>14.098000000000001</v>
      </c>
      <c r="I1457">
        <v>13.81</v>
      </c>
      <c r="J1457">
        <v>13.69</v>
      </c>
      <c r="K1457">
        <v>12.750999999999999</v>
      </c>
      <c r="L1457">
        <v>10.834</v>
      </c>
      <c r="M1457">
        <v>9.8659999999999997</v>
      </c>
      <c r="N1457">
        <v>221.44</v>
      </c>
    </row>
    <row r="1458" spans="1:14">
      <c r="A1458">
        <v>1457</v>
      </c>
      <c r="B1458" s="1">
        <v>41214.054861111108</v>
      </c>
      <c r="C1458">
        <v>11.2</v>
      </c>
      <c r="D1458">
        <v>14.098000000000001</v>
      </c>
      <c r="F1458">
        <v>13.858000000000001</v>
      </c>
      <c r="G1458">
        <v>13.762</v>
      </c>
      <c r="H1458">
        <v>14.098000000000001</v>
      </c>
      <c r="I1458">
        <v>13.786</v>
      </c>
      <c r="J1458">
        <v>13.666</v>
      </c>
      <c r="K1458">
        <v>12.750999999999999</v>
      </c>
      <c r="L1458">
        <v>10.858000000000001</v>
      </c>
      <c r="M1458">
        <v>9.8659999999999997</v>
      </c>
      <c r="N1458">
        <v>221.44</v>
      </c>
    </row>
    <row r="1459" spans="1:14">
      <c r="A1459">
        <v>1458</v>
      </c>
      <c r="B1459" s="1">
        <v>41214.058333333334</v>
      </c>
      <c r="C1459">
        <v>10.81</v>
      </c>
      <c r="D1459">
        <v>14.098000000000001</v>
      </c>
      <c r="F1459">
        <v>13.81</v>
      </c>
      <c r="G1459">
        <v>13.762</v>
      </c>
      <c r="H1459">
        <v>14.098000000000001</v>
      </c>
      <c r="I1459">
        <v>13.786</v>
      </c>
      <c r="J1459">
        <v>13.641999999999999</v>
      </c>
      <c r="K1459">
        <v>12.823</v>
      </c>
      <c r="L1459">
        <v>10.907</v>
      </c>
      <c r="M1459">
        <v>9.8659999999999997</v>
      </c>
      <c r="N1459">
        <v>221.44</v>
      </c>
    </row>
    <row r="1460" spans="1:14">
      <c r="A1460">
        <v>1459</v>
      </c>
      <c r="B1460" s="1">
        <v>41214.061805555553</v>
      </c>
      <c r="C1460">
        <v>10.81</v>
      </c>
      <c r="D1460">
        <v>14.146000000000001</v>
      </c>
      <c r="F1460">
        <v>13.786</v>
      </c>
      <c r="G1460">
        <v>13.762</v>
      </c>
      <c r="H1460">
        <v>14.098000000000001</v>
      </c>
      <c r="I1460">
        <v>13.786</v>
      </c>
      <c r="J1460">
        <v>13.641999999999999</v>
      </c>
      <c r="K1460">
        <v>12.823</v>
      </c>
      <c r="L1460">
        <v>10.882999999999999</v>
      </c>
      <c r="M1460">
        <v>9.8659999999999997</v>
      </c>
      <c r="N1460">
        <v>221.50399999999999</v>
      </c>
    </row>
    <row r="1461" spans="1:14">
      <c r="A1461">
        <v>1460</v>
      </c>
      <c r="B1461" s="1">
        <v>41214.06527777778</v>
      </c>
      <c r="C1461">
        <v>10.663</v>
      </c>
      <c r="D1461">
        <v>14.218</v>
      </c>
      <c r="F1461">
        <v>13.786</v>
      </c>
      <c r="G1461">
        <v>13.762</v>
      </c>
      <c r="H1461">
        <v>14.098000000000001</v>
      </c>
      <c r="I1461">
        <v>13.81</v>
      </c>
      <c r="J1461">
        <v>13.641999999999999</v>
      </c>
      <c r="K1461">
        <v>12.798999999999999</v>
      </c>
      <c r="L1461">
        <v>10.785</v>
      </c>
      <c r="M1461">
        <v>9.8659999999999997</v>
      </c>
      <c r="N1461">
        <v>221.56800000000001</v>
      </c>
    </row>
    <row r="1462" spans="1:14">
      <c r="A1462">
        <v>1461</v>
      </c>
      <c r="B1462" s="1">
        <v>41214.068749999999</v>
      </c>
      <c r="C1462">
        <v>10.663</v>
      </c>
      <c r="D1462">
        <v>14.29</v>
      </c>
      <c r="F1462">
        <v>13.762</v>
      </c>
      <c r="G1462">
        <v>13.81</v>
      </c>
      <c r="H1462">
        <v>14.122</v>
      </c>
      <c r="I1462">
        <v>13.834</v>
      </c>
      <c r="J1462">
        <v>13.641999999999999</v>
      </c>
      <c r="K1462">
        <v>12.775</v>
      </c>
      <c r="L1462">
        <v>10.565</v>
      </c>
      <c r="M1462">
        <v>9.8659999999999997</v>
      </c>
      <c r="N1462">
        <v>221.56800000000001</v>
      </c>
    </row>
    <row r="1463" spans="1:14">
      <c r="A1463">
        <v>1462</v>
      </c>
      <c r="B1463" s="1">
        <v>41214.072222222225</v>
      </c>
      <c r="C1463">
        <v>11.247999999999999</v>
      </c>
      <c r="D1463">
        <v>14.242000000000001</v>
      </c>
      <c r="F1463">
        <v>13.762</v>
      </c>
      <c r="G1463">
        <v>13.906000000000001</v>
      </c>
      <c r="H1463">
        <v>14.098000000000001</v>
      </c>
      <c r="I1463">
        <v>13.858000000000001</v>
      </c>
      <c r="J1463">
        <v>13.69</v>
      </c>
      <c r="K1463">
        <v>12.727</v>
      </c>
      <c r="L1463">
        <v>10.467000000000001</v>
      </c>
      <c r="M1463">
        <v>9.8659999999999997</v>
      </c>
      <c r="N1463">
        <v>221.6</v>
      </c>
    </row>
    <row r="1464" spans="1:14">
      <c r="A1464">
        <v>1463</v>
      </c>
      <c r="B1464" s="1">
        <v>41214.075694444444</v>
      </c>
      <c r="C1464">
        <v>11.127000000000001</v>
      </c>
      <c r="D1464">
        <v>14.242000000000001</v>
      </c>
      <c r="F1464">
        <v>13.738</v>
      </c>
      <c r="G1464">
        <v>13.858000000000001</v>
      </c>
      <c r="H1464">
        <v>14.122</v>
      </c>
      <c r="I1464">
        <v>13.858000000000001</v>
      </c>
      <c r="J1464">
        <v>13.714</v>
      </c>
      <c r="K1464">
        <v>12.798999999999999</v>
      </c>
      <c r="L1464">
        <v>10.394</v>
      </c>
      <c r="M1464">
        <v>9.8659999999999997</v>
      </c>
      <c r="N1464">
        <v>221.63200000000001</v>
      </c>
    </row>
    <row r="1465" spans="1:14">
      <c r="A1465">
        <v>1464</v>
      </c>
      <c r="B1465" s="1">
        <v>41214.07916666667</v>
      </c>
      <c r="C1465">
        <v>11.2</v>
      </c>
      <c r="D1465">
        <v>14.218</v>
      </c>
      <c r="F1465">
        <v>13.714</v>
      </c>
      <c r="G1465">
        <v>13.834</v>
      </c>
      <c r="H1465">
        <v>14.146000000000001</v>
      </c>
      <c r="I1465">
        <v>13.858000000000001</v>
      </c>
      <c r="J1465">
        <v>13.714</v>
      </c>
      <c r="K1465">
        <v>12.847</v>
      </c>
      <c r="L1465">
        <v>10.369</v>
      </c>
      <c r="M1465">
        <v>9.8659999999999997</v>
      </c>
      <c r="N1465">
        <v>221.696</v>
      </c>
    </row>
    <row r="1466" spans="1:14">
      <c r="A1466">
        <v>1465</v>
      </c>
      <c r="B1466" s="1">
        <v>41214.082638888889</v>
      </c>
      <c r="C1466">
        <v>11.224</v>
      </c>
      <c r="D1466">
        <v>14.194000000000001</v>
      </c>
      <c r="F1466">
        <v>13.714</v>
      </c>
      <c r="G1466">
        <v>13.93</v>
      </c>
      <c r="H1466">
        <v>14.17</v>
      </c>
      <c r="I1466">
        <v>13.858000000000001</v>
      </c>
      <c r="J1466">
        <v>13.738</v>
      </c>
      <c r="K1466">
        <v>12.823</v>
      </c>
      <c r="L1466">
        <v>10.369</v>
      </c>
      <c r="M1466">
        <v>9.8659999999999997</v>
      </c>
      <c r="N1466">
        <v>221.76</v>
      </c>
    </row>
    <row r="1467" spans="1:14">
      <c r="A1467">
        <v>1466</v>
      </c>
      <c r="B1467" s="1">
        <v>41214.086111111108</v>
      </c>
      <c r="C1467">
        <v>10.907</v>
      </c>
      <c r="D1467">
        <v>14.146000000000001</v>
      </c>
      <c r="F1467">
        <v>13.738</v>
      </c>
      <c r="G1467">
        <v>13.93</v>
      </c>
      <c r="H1467">
        <v>14.194000000000001</v>
      </c>
      <c r="I1467">
        <v>13.858000000000001</v>
      </c>
      <c r="J1467">
        <v>13.738</v>
      </c>
      <c r="K1467">
        <v>12.750999999999999</v>
      </c>
      <c r="L1467">
        <v>10.467000000000001</v>
      </c>
      <c r="M1467">
        <v>9.8659999999999997</v>
      </c>
      <c r="N1467">
        <v>221.792</v>
      </c>
    </row>
    <row r="1468" spans="1:14">
      <c r="A1468">
        <v>1467</v>
      </c>
      <c r="B1468" s="1">
        <v>41214.089583333334</v>
      </c>
      <c r="C1468">
        <v>9.4600000000000009</v>
      </c>
      <c r="D1468">
        <v>14.146000000000001</v>
      </c>
      <c r="F1468">
        <v>13.762</v>
      </c>
      <c r="G1468">
        <v>13.954000000000001</v>
      </c>
      <c r="H1468">
        <v>14.122</v>
      </c>
      <c r="I1468">
        <v>13.858000000000001</v>
      </c>
      <c r="J1468">
        <v>13.762</v>
      </c>
      <c r="K1468">
        <v>12.750999999999999</v>
      </c>
      <c r="L1468">
        <v>10.467000000000001</v>
      </c>
      <c r="M1468">
        <v>9.8659999999999997</v>
      </c>
      <c r="N1468">
        <v>221.792</v>
      </c>
    </row>
    <row r="1469" spans="1:14">
      <c r="A1469">
        <v>1468</v>
      </c>
      <c r="B1469" s="1">
        <v>41214.093055555553</v>
      </c>
      <c r="C1469">
        <v>9.7799999999999994</v>
      </c>
      <c r="D1469">
        <v>14.122</v>
      </c>
      <c r="F1469">
        <v>13.762</v>
      </c>
      <c r="G1469">
        <v>13.954000000000001</v>
      </c>
      <c r="H1469">
        <v>14.026</v>
      </c>
      <c r="I1469">
        <v>13.834</v>
      </c>
      <c r="J1469">
        <v>13.762</v>
      </c>
      <c r="K1469">
        <v>12.775</v>
      </c>
      <c r="L1469">
        <v>10.516</v>
      </c>
      <c r="M1469">
        <v>9.8659999999999997</v>
      </c>
      <c r="N1469">
        <v>221.88800000000001</v>
      </c>
    </row>
    <row r="1470" spans="1:14">
      <c r="A1470">
        <v>1469</v>
      </c>
      <c r="B1470" s="1">
        <v>41214.09652777778</v>
      </c>
      <c r="C1470">
        <v>9.3610000000000007</v>
      </c>
      <c r="D1470">
        <v>14.122</v>
      </c>
      <c r="F1470">
        <v>13.762</v>
      </c>
      <c r="G1470">
        <v>13.954000000000001</v>
      </c>
      <c r="H1470">
        <v>13.978</v>
      </c>
      <c r="I1470">
        <v>13.834</v>
      </c>
      <c r="J1470">
        <v>13.762</v>
      </c>
      <c r="K1470">
        <v>12.775</v>
      </c>
      <c r="L1470">
        <v>10.712</v>
      </c>
      <c r="M1470">
        <v>9.8659999999999997</v>
      </c>
      <c r="N1470">
        <v>221.92</v>
      </c>
    </row>
    <row r="1471" spans="1:14">
      <c r="A1471">
        <v>1470</v>
      </c>
      <c r="B1471" s="1">
        <v>41214.1</v>
      </c>
      <c r="C1471">
        <v>9.9280000000000008</v>
      </c>
      <c r="D1471">
        <v>14.122</v>
      </c>
      <c r="F1471">
        <v>13.762</v>
      </c>
      <c r="G1471">
        <v>13.954000000000001</v>
      </c>
      <c r="H1471">
        <v>13.954000000000001</v>
      </c>
      <c r="I1471">
        <v>13.81</v>
      </c>
      <c r="J1471">
        <v>13.762</v>
      </c>
      <c r="K1471">
        <v>12.798999999999999</v>
      </c>
      <c r="L1471">
        <v>10.81</v>
      </c>
      <c r="M1471">
        <v>9.8659999999999997</v>
      </c>
      <c r="N1471">
        <v>221.98400000000001</v>
      </c>
    </row>
    <row r="1472" spans="1:14">
      <c r="A1472">
        <v>1471</v>
      </c>
      <c r="B1472" s="1">
        <v>41214.103472222225</v>
      </c>
      <c r="C1472">
        <v>10.198</v>
      </c>
      <c r="D1472">
        <v>14.122</v>
      </c>
      <c r="F1472">
        <v>13.738</v>
      </c>
      <c r="G1472">
        <v>13.978</v>
      </c>
      <c r="H1472">
        <v>13.93</v>
      </c>
      <c r="I1472">
        <v>13.81</v>
      </c>
      <c r="J1472">
        <v>13.738</v>
      </c>
      <c r="K1472">
        <v>12.798999999999999</v>
      </c>
      <c r="L1472">
        <v>10.81</v>
      </c>
      <c r="M1472">
        <v>9.8659999999999997</v>
      </c>
      <c r="N1472">
        <v>222.04900000000001</v>
      </c>
    </row>
    <row r="1473" spans="1:14">
      <c r="A1473">
        <v>1472</v>
      </c>
      <c r="B1473" s="1">
        <v>41214.106944444444</v>
      </c>
      <c r="C1473">
        <v>9.7799999999999994</v>
      </c>
      <c r="D1473">
        <v>14.122</v>
      </c>
      <c r="F1473">
        <v>13.762</v>
      </c>
      <c r="G1473">
        <v>14.002000000000001</v>
      </c>
      <c r="H1473">
        <v>13.906000000000001</v>
      </c>
      <c r="I1473">
        <v>13.81</v>
      </c>
      <c r="J1473">
        <v>13.762</v>
      </c>
      <c r="K1473">
        <v>12.775</v>
      </c>
      <c r="L1473">
        <v>10.785</v>
      </c>
      <c r="M1473">
        <v>9.8659999999999997</v>
      </c>
      <c r="N1473">
        <v>222.113</v>
      </c>
    </row>
    <row r="1474" spans="1:14">
      <c r="A1474">
        <v>1473</v>
      </c>
      <c r="B1474" s="1">
        <v>41214.11041666667</v>
      </c>
      <c r="C1474">
        <v>9.3859999999999992</v>
      </c>
      <c r="D1474">
        <v>14.122</v>
      </c>
      <c r="F1474">
        <v>13.714</v>
      </c>
      <c r="G1474">
        <v>14.05</v>
      </c>
      <c r="H1474">
        <v>13.906000000000001</v>
      </c>
      <c r="I1474">
        <v>13.786</v>
      </c>
      <c r="J1474">
        <v>13.762</v>
      </c>
      <c r="K1474">
        <v>12.750999999999999</v>
      </c>
      <c r="L1474">
        <v>10.760999999999999</v>
      </c>
      <c r="M1474">
        <v>9.8659999999999997</v>
      </c>
      <c r="N1474">
        <v>222.113</v>
      </c>
    </row>
    <row r="1475" spans="1:14">
      <c r="A1475">
        <v>1474</v>
      </c>
      <c r="B1475" s="1">
        <v>41214.113888888889</v>
      </c>
      <c r="C1475">
        <v>9.0640000000000001</v>
      </c>
      <c r="D1475">
        <v>14.122</v>
      </c>
      <c r="F1475">
        <v>13.714</v>
      </c>
      <c r="G1475">
        <v>14.074</v>
      </c>
      <c r="H1475">
        <v>13.906000000000001</v>
      </c>
      <c r="I1475">
        <v>13.786</v>
      </c>
      <c r="J1475">
        <v>13.762</v>
      </c>
      <c r="K1475">
        <v>12.775</v>
      </c>
      <c r="L1475">
        <v>10.834</v>
      </c>
      <c r="M1475">
        <v>9.8659999999999997</v>
      </c>
      <c r="N1475">
        <v>222.14500000000001</v>
      </c>
    </row>
    <row r="1476" spans="1:14">
      <c r="A1476">
        <v>1475</v>
      </c>
      <c r="B1476" s="1">
        <v>41214.117361111108</v>
      </c>
      <c r="C1476">
        <v>9.2379999999999995</v>
      </c>
      <c r="D1476">
        <v>14.146000000000001</v>
      </c>
      <c r="F1476">
        <v>13.714</v>
      </c>
      <c r="G1476">
        <v>14.074</v>
      </c>
      <c r="H1476">
        <v>13.882</v>
      </c>
      <c r="I1476">
        <v>13.762</v>
      </c>
      <c r="J1476">
        <v>13.762</v>
      </c>
      <c r="K1476">
        <v>12.798999999999999</v>
      </c>
      <c r="L1476">
        <v>10.907</v>
      </c>
      <c r="M1476">
        <v>9.8659999999999997</v>
      </c>
      <c r="N1476">
        <v>222.209</v>
      </c>
    </row>
    <row r="1477" spans="1:14">
      <c r="A1477">
        <v>1476</v>
      </c>
      <c r="B1477" s="1">
        <v>41214.120833333334</v>
      </c>
      <c r="C1477">
        <v>10.026</v>
      </c>
      <c r="D1477">
        <v>14.146000000000001</v>
      </c>
      <c r="F1477">
        <v>13.714</v>
      </c>
      <c r="G1477">
        <v>14.098000000000001</v>
      </c>
      <c r="H1477">
        <v>13.882</v>
      </c>
      <c r="I1477">
        <v>13.714</v>
      </c>
      <c r="J1477">
        <v>13.762</v>
      </c>
      <c r="K1477">
        <v>12.823</v>
      </c>
      <c r="L1477">
        <v>10.882999999999999</v>
      </c>
      <c r="M1477">
        <v>9.8659999999999997</v>
      </c>
      <c r="N1477">
        <v>222.273</v>
      </c>
    </row>
    <row r="1478" spans="1:14">
      <c r="A1478">
        <v>1477</v>
      </c>
      <c r="B1478" s="1">
        <v>41214.124305555553</v>
      </c>
      <c r="C1478">
        <v>10.1</v>
      </c>
      <c r="D1478">
        <v>14.17</v>
      </c>
      <c r="F1478">
        <v>13.714</v>
      </c>
      <c r="G1478">
        <v>14.05</v>
      </c>
      <c r="H1478">
        <v>13.834</v>
      </c>
      <c r="I1478">
        <v>13.666</v>
      </c>
      <c r="J1478">
        <v>13.762</v>
      </c>
      <c r="K1478">
        <v>12.847</v>
      </c>
      <c r="L1478">
        <v>10.760999999999999</v>
      </c>
      <c r="M1478">
        <v>9.8659999999999997</v>
      </c>
      <c r="N1478">
        <v>222.33699999999999</v>
      </c>
    </row>
    <row r="1479" spans="1:14">
      <c r="A1479">
        <v>1478</v>
      </c>
      <c r="B1479" s="1">
        <v>41214.12777777778</v>
      </c>
      <c r="C1479">
        <v>10.173</v>
      </c>
      <c r="D1479">
        <v>14.194000000000001</v>
      </c>
      <c r="F1479">
        <v>13.714</v>
      </c>
      <c r="G1479">
        <v>14.074</v>
      </c>
      <c r="H1479">
        <v>13.738</v>
      </c>
      <c r="I1479">
        <v>13.666</v>
      </c>
      <c r="J1479">
        <v>13.762</v>
      </c>
      <c r="K1479">
        <v>12.92</v>
      </c>
      <c r="L1479">
        <v>10.760999999999999</v>
      </c>
      <c r="M1479">
        <v>9.8659999999999997</v>
      </c>
      <c r="N1479">
        <v>222.40100000000001</v>
      </c>
    </row>
    <row r="1480" spans="1:14">
      <c r="A1480">
        <v>1479</v>
      </c>
      <c r="B1480" s="1">
        <v>41214.131249999999</v>
      </c>
      <c r="C1480">
        <v>10.443</v>
      </c>
      <c r="D1480">
        <v>14.218</v>
      </c>
      <c r="F1480">
        <v>13.714</v>
      </c>
      <c r="G1480">
        <v>14.002000000000001</v>
      </c>
      <c r="H1480">
        <v>13.714</v>
      </c>
      <c r="I1480">
        <v>13.641999999999999</v>
      </c>
      <c r="J1480">
        <v>13.762</v>
      </c>
      <c r="K1480">
        <v>12.944000000000001</v>
      </c>
      <c r="L1480">
        <v>10.736000000000001</v>
      </c>
      <c r="M1480">
        <v>9.8659999999999997</v>
      </c>
      <c r="N1480">
        <v>222.40100000000001</v>
      </c>
    </row>
    <row r="1481" spans="1:14">
      <c r="A1481">
        <v>1480</v>
      </c>
      <c r="B1481" s="1">
        <v>41214.134722222225</v>
      </c>
      <c r="C1481">
        <v>10.686999999999999</v>
      </c>
      <c r="D1481">
        <v>14.218</v>
      </c>
      <c r="F1481">
        <v>13.714</v>
      </c>
      <c r="G1481">
        <v>13.93</v>
      </c>
      <c r="H1481">
        <v>13.618</v>
      </c>
      <c r="I1481">
        <v>13.641999999999999</v>
      </c>
      <c r="J1481">
        <v>13.762</v>
      </c>
      <c r="K1481">
        <v>12.823</v>
      </c>
      <c r="L1481">
        <v>10.712</v>
      </c>
      <c r="M1481">
        <v>9.8659999999999997</v>
      </c>
      <c r="N1481">
        <v>222.465</v>
      </c>
    </row>
    <row r="1482" spans="1:14">
      <c r="A1482">
        <v>1481</v>
      </c>
      <c r="B1482" s="1">
        <v>41214.138194444444</v>
      </c>
      <c r="C1482">
        <v>10.614000000000001</v>
      </c>
      <c r="D1482">
        <v>14.218</v>
      </c>
      <c r="F1482">
        <v>13.714</v>
      </c>
      <c r="G1482">
        <v>13.906000000000001</v>
      </c>
      <c r="H1482">
        <v>13.593999999999999</v>
      </c>
      <c r="I1482">
        <v>13.641999999999999</v>
      </c>
      <c r="J1482">
        <v>13.762</v>
      </c>
      <c r="K1482">
        <v>12.750999999999999</v>
      </c>
      <c r="L1482">
        <v>10.736000000000001</v>
      </c>
      <c r="M1482">
        <v>9.8659999999999997</v>
      </c>
      <c r="N1482">
        <v>222.529</v>
      </c>
    </row>
    <row r="1483" spans="1:14">
      <c r="A1483">
        <v>1482</v>
      </c>
      <c r="B1483" s="1">
        <v>41214.14166666667</v>
      </c>
      <c r="C1483">
        <v>10.760999999999999</v>
      </c>
      <c r="D1483">
        <v>14.242000000000001</v>
      </c>
      <c r="F1483">
        <v>13.738</v>
      </c>
      <c r="G1483">
        <v>13.906000000000001</v>
      </c>
      <c r="H1483">
        <v>13.714</v>
      </c>
      <c r="I1483">
        <v>13.641999999999999</v>
      </c>
      <c r="J1483">
        <v>13.762</v>
      </c>
      <c r="K1483">
        <v>12.702999999999999</v>
      </c>
      <c r="L1483">
        <v>10.686999999999999</v>
      </c>
      <c r="M1483">
        <v>9.8659999999999997</v>
      </c>
      <c r="N1483">
        <v>222.625</v>
      </c>
    </row>
    <row r="1484" spans="1:14">
      <c r="A1484">
        <v>1483</v>
      </c>
      <c r="B1484" s="1">
        <v>41214.145138888889</v>
      </c>
      <c r="C1484">
        <v>10.81</v>
      </c>
      <c r="D1484">
        <v>14.242000000000001</v>
      </c>
      <c r="F1484">
        <v>13.762</v>
      </c>
      <c r="G1484">
        <v>13.882</v>
      </c>
      <c r="H1484">
        <v>13.666</v>
      </c>
      <c r="I1484">
        <v>13.666</v>
      </c>
      <c r="J1484">
        <v>13.762</v>
      </c>
      <c r="K1484">
        <v>12.750999999999999</v>
      </c>
      <c r="L1484">
        <v>10.565</v>
      </c>
      <c r="M1484">
        <v>9.8659999999999997</v>
      </c>
      <c r="N1484">
        <v>222.625</v>
      </c>
    </row>
    <row r="1485" spans="1:14">
      <c r="A1485">
        <v>1484</v>
      </c>
      <c r="B1485" s="1">
        <v>41214.148611111108</v>
      </c>
      <c r="C1485">
        <v>11.37</v>
      </c>
      <c r="D1485">
        <v>14.242000000000001</v>
      </c>
      <c r="F1485">
        <v>13.762</v>
      </c>
      <c r="G1485">
        <v>13.906000000000001</v>
      </c>
      <c r="H1485">
        <v>13.618</v>
      </c>
      <c r="I1485">
        <v>13.666</v>
      </c>
      <c r="J1485">
        <v>13.738</v>
      </c>
      <c r="K1485">
        <v>12.775</v>
      </c>
      <c r="L1485">
        <v>10.541</v>
      </c>
      <c r="M1485">
        <v>9.8659999999999997</v>
      </c>
      <c r="N1485">
        <v>222.625</v>
      </c>
    </row>
    <row r="1486" spans="1:14">
      <c r="A1486">
        <v>1485</v>
      </c>
      <c r="B1486" s="1">
        <v>41214.152083333334</v>
      </c>
      <c r="C1486">
        <v>11.662000000000001</v>
      </c>
      <c r="D1486">
        <v>14.242000000000001</v>
      </c>
      <c r="F1486">
        <v>13.762</v>
      </c>
      <c r="G1486">
        <v>13.906000000000001</v>
      </c>
      <c r="H1486">
        <v>13.666</v>
      </c>
      <c r="I1486">
        <v>13.666</v>
      </c>
      <c r="J1486">
        <v>13.714</v>
      </c>
      <c r="K1486">
        <v>12.775</v>
      </c>
      <c r="L1486">
        <v>10.541</v>
      </c>
      <c r="M1486">
        <v>9.8659999999999997</v>
      </c>
      <c r="N1486">
        <v>222.68899999999999</v>
      </c>
    </row>
    <row r="1487" spans="1:14">
      <c r="A1487">
        <v>1486</v>
      </c>
      <c r="B1487" s="1">
        <v>41214.155555555553</v>
      </c>
      <c r="C1487">
        <v>9.8290000000000006</v>
      </c>
      <c r="D1487">
        <v>14.242000000000001</v>
      </c>
      <c r="F1487">
        <v>13.738</v>
      </c>
      <c r="G1487">
        <v>13.81</v>
      </c>
      <c r="H1487">
        <v>13.738</v>
      </c>
      <c r="I1487">
        <v>13.666</v>
      </c>
      <c r="J1487">
        <v>13.714</v>
      </c>
      <c r="K1487">
        <v>12.775</v>
      </c>
      <c r="L1487">
        <v>10.614000000000001</v>
      </c>
      <c r="M1487">
        <v>9.8659999999999997</v>
      </c>
      <c r="N1487">
        <v>222.721</v>
      </c>
    </row>
    <row r="1488" spans="1:14">
      <c r="A1488">
        <v>1487</v>
      </c>
      <c r="B1488" s="1">
        <v>41214.15902777778</v>
      </c>
      <c r="C1488">
        <v>9.8049999999999997</v>
      </c>
      <c r="D1488">
        <v>14.242000000000001</v>
      </c>
      <c r="F1488">
        <v>13.762</v>
      </c>
      <c r="G1488">
        <v>13.786</v>
      </c>
      <c r="H1488">
        <v>13.786</v>
      </c>
      <c r="I1488">
        <v>13.666</v>
      </c>
      <c r="J1488">
        <v>13.69</v>
      </c>
      <c r="K1488">
        <v>12.750999999999999</v>
      </c>
      <c r="L1488">
        <v>10.565</v>
      </c>
      <c r="M1488">
        <v>9.8659999999999997</v>
      </c>
      <c r="N1488">
        <v>222.75299999999999</v>
      </c>
    </row>
    <row r="1489" spans="1:14">
      <c r="A1489">
        <v>1488</v>
      </c>
      <c r="B1489" s="1">
        <v>41214.162499999999</v>
      </c>
      <c r="C1489">
        <v>9.3859999999999992</v>
      </c>
      <c r="D1489">
        <v>14.242000000000001</v>
      </c>
      <c r="F1489">
        <v>13.738</v>
      </c>
      <c r="G1489">
        <v>13.834</v>
      </c>
      <c r="H1489">
        <v>13.834</v>
      </c>
      <c r="I1489">
        <v>13.641999999999999</v>
      </c>
      <c r="J1489">
        <v>13.714</v>
      </c>
      <c r="K1489">
        <v>12.750999999999999</v>
      </c>
      <c r="L1489">
        <v>10.565</v>
      </c>
      <c r="M1489">
        <v>9.8659999999999997</v>
      </c>
      <c r="N1489">
        <v>222.81700000000001</v>
      </c>
    </row>
    <row r="1490" spans="1:14">
      <c r="A1490">
        <v>1489</v>
      </c>
      <c r="B1490" s="1">
        <v>41214.165972222225</v>
      </c>
      <c r="C1490">
        <v>9.2870000000000008</v>
      </c>
      <c r="D1490">
        <v>14.242000000000001</v>
      </c>
      <c r="F1490">
        <v>13.714</v>
      </c>
      <c r="G1490">
        <v>13.858000000000001</v>
      </c>
      <c r="H1490">
        <v>13.858000000000001</v>
      </c>
      <c r="I1490">
        <v>13.666</v>
      </c>
      <c r="J1490">
        <v>13.714</v>
      </c>
      <c r="K1490">
        <v>12.798999999999999</v>
      </c>
      <c r="L1490">
        <v>10.565</v>
      </c>
      <c r="M1490">
        <v>9.8659999999999997</v>
      </c>
      <c r="N1490">
        <v>222.81700000000001</v>
      </c>
    </row>
    <row r="1491" spans="1:14">
      <c r="A1491">
        <v>1490</v>
      </c>
      <c r="B1491" s="1">
        <v>41214.169444444444</v>
      </c>
      <c r="C1491">
        <v>9.0890000000000004</v>
      </c>
      <c r="D1491">
        <v>14.242000000000001</v>
      </c>
      <c r="F1491">
        <v>13.738</v>
      </c>
      <c r="G1491">
        <v>13.858000000000001</v>
      </c>
      <c r="H1491">
        <v>13.906000000000001</v>
      </c>
      <c r="I1491">
        <v>13.641999999999999</v>
      </c>
      <c r="J1491">
        <v>13.714</v>
      </c>
      <c r="K1491">
        <v>12.798999999999999</v>
      </c>
      <c r="L1491">
        <v>10.565</v>
      </c>
      <c r="M1491">
        <v>9.8659999999999997</v>
      </c>
      <c r="N1491">
        <v>222.84899999999999</v>
      </c>
    </row>
    <row r="1492" spans="1:14">
      <c r="A1492">
        <v>1491</v>
      </c>
      <c r="B1492" s="1">
        <v>41214.17291666667</v>
      </c>
      <c r="C1492">
        <v>8.8659999999999997</v>
      </c>
      <c r="D1492">
        <v>14.218</v>
      </c>
      <c r="F1492">
        <v>13.714</v>
      </c>
      <c r="G1492">
        <v>13.858000000000001</v>
      </c>
      <c r="H1492">
        <v>13.906000000000001</v>
      </c>
      <c r="I1492">
        <v>13.641999999999999</v>
      </c>
      <c r="J1492">
        <v>13.738</v>
      </c>
      <c r="K1492">
        <v>12.750999999999999</v>
      </c>
      <c r="L1492">
        <v>10.565</v>
      </c>
      <c r="M1492">
        <v>9.8659999999999997</v>
      </c>
      <c r="N1492">
        <v>222.881</v>
      </c>
    </row>
    <row r="1493" spans="1:14">
      <c r="A1493">
        <v>1492</v>
      </c>
      <c r="B1493" s="1">
        <v>41214.176388888889</v>
      </c>
      <c r="C1493">
        <v>8.8170000000000002</v>
      </c>
      <c r="D1493">
        <v>14.218</v>
      </c>
      <c r="F1493">
        <v>13.714</v>
      </c>
      <c r="G1493">
        <v>13.81</v>
      </c>
      <c r="H1493">
        <v>13.906000000000001</v>
      </c>
      <c r="I1493">
        <v>13.593999999999999</v>
      </c>
      <c r="J1493">
        <v>13.738</v>
      </c>
      <c r="K1493">
        <v>12.775</v>
      </c>
      <c r="L1493">
        <v>10.565</v>
      </c>
      <c r="M1493">
        <v>9.8659999999999997</v>
      </c>
      <c r="N1493">
        <v>222.94499999999999</v>
      </c>
    </row>
    <row r="1494" spans="1:14">
      <c r="A1494">
        <v>1493</v>
      </c>
      <c r="B1494" s="1">
        <v>41214.179861111108</v>
      </c>
      <c r="C1494">
        <v>8.9160000000000004</v>
      </c>
      <c r="D1494">
        <v>14.218</v>
      </c>
      <c r="F1494">
        <v>13.738</v>
      </c>
      <c r="G1494">
        <v>13.738</v>
      </c>
      <c r="H1494">
        <v>13.93</v>
      </c>
      <c r="I1494">
        <v>13.545999999999999</v>
      </c>
      <c r="J1494">
        <v>13.738</v>
      </c>
      <c r="K1494">
        <v>12.775</v>
      </c>
      <c r="L1494">
        <v>10.638</v>
      </c>
      <c r="M1494">
        <v>9.8659999999999997</v>
      </c>
      <c r="N1494">
        <v>222.91300000000001</v>
      </c>
    </row>
    <row r="1495" spans="1:14">
      <c r="A1495">
        <v>1494</v>
      </c>
      <c r="B1495" s="1">
        <v>41214.183333333334</v>
      </c>
      <c r="C1495">
        <v>8.7669999999999995</v>
      </c>
      <c r="D1495">
        <v>14.218</v>
      </c>
      <c r="F1495">
        <v>13.738</v>
      </c>
      <c r="G1495">
        <v>13.714</v>
      </c>
      <c r="H1495">
        <v>13.93</v>
      </c>
      <c r="I1495">
        <v>13.522</v>
      </c>
      <c r="J1495">
        <v>13.738</v>
      </c>
      <c r="K1495">
        <v>12.798999999999999</v>
      </c>
      <c r="L1495">
        <v>10.712</v>
      </c>
      <c r="M1495">
        <v>9.8659999999999997</v>
      </c>
      <c r="N1495">
        <v>222.91300000000001</v>
      </c>
    </row>
    <row r="1496" spans="1:14">
      <c r="A1496">
        <v>1495</v>
      </c>
      <c r="B1496" s="1">
        <v>41214.186805555553</v>
      </c>
      <c r="C1496">
        <v>8.6929999999999996</v>
      </c>
      <c r="D1496">
        <v>14.218</v>
      </c>
      <c r="F1496">
        <v>13.738</v>
      </c>
      <c r="G1496">
        <v>13.714</v>
      </c>
      <c r="H1496">
        <v>13.906000000000001</v>
      </c>
      <c r="I1496">
        <v>13.522</v>
      </c>
      <c r="J1496">
        <v>13.738</v>
      </c>
      <c r="K1496">
        <v>12.798999999999999</v>
      </c>
      <c r="L1496">
        <v>10.760999999999999</v>
      </c>
      <c r="M1496">
        <v>9.8659999999999997</v>
      </c>
      <c r="N1496">
        <v>222.977</v>
      </c>
    </row>
    <row r="1497" spans="1:14">
      <c r="A1497">
        <v>1496</v>
      </c>
      <c r="B1497" s="1">
        <v>41214.19027777778</v>
      </c>
      <c r="C1497">
        <v>8.6430000000000007</v>
      </c>
      <c r="D1497">
        <v>14.218</v>
      </c>
      <c r="F1497">
        <v>13.762</v>
      </c>
      <c r="G1497">
        <v>13.69</v>
      </c>
      <c r="H1497">
        <v>13.906000000000001</v>
      </c>
      <c r="I1497">
        <v>13.522</v>
      </c>
      <c r="J1497">
        <v>13.714</v>
      </c>
      <c r="K1497">
        <v>12.847</v>
      </c>
      <c r="L1497">
        <v>10.736000000000001</v>
      </c>
      <c r="M1497">
        <v>9.8659999999999997</v>
      </c>
      <c r="N1497">
        <v>222.91300000000001</v>
      </c>
    </row>
    <row r="1498" spans="1:14">
      <c r="A1498">
        <v>1497</v>
      </c>
      <c r="B1498" s="1">
        <v>41214.193749999999</v>
      </c>
      <c r="C1498">
        <v>8.5429999999999993</v>
      </c>
      <c r="D1498">
        <v>14.218</v>
      </c>
      <c r="F1498">
        <v>13.81</v>
      </c>
      <c r="G1498">
        <v>13.69</v>
      </c>
      <c r="H1498">
        <v>13.858000000000001</v>
      </c>
      <c r="I1498">
        <v>13.545999999999999</v>
      </c>
      <c r="J1498">
        <v>13.714</v>
      </c>
      <c r="K1498">
        <v>12.944000000000001</v>
      </c>
      <c r="L1498">
        <v>10.712</v>
      </c>
      <c r="M1498">
        <v>9.8659999999999997</v>
      </c>
      <c r="N1498">
        <v>222.91300000000001</v>
      </c>
    </row>
    <row r="1499" spans="1:14">
      <c r="A1499">
        <v>1498</v>
      </c>
      <c r="B1499" s="1">
        <v>41214.197222222225</v>
      </c>
      <c r="C1499">
        <v>8.3940000000000001</v>
      </c>
      <c r="D1499">
        <v>14.194000000000001</v>
      </c>
      <c r="F1499">
        <v>13.81</v>
      </c>
      <c r="G1499">
        <v>13.69</v>
      </c>
      <c r="H1499">
        <v>13.858000000000001</v>
      </c>
      <c r="I1499">
        <v>13.593999999999999</v>
      </c>
      <c r="J1499">
        <v>13.714</v>
      </c>
      <c r="K1499">
        <v>12.992000000000001</v>
      </c>
      <c r="L1499">
        <v>10.638</v>
      </c>
      <c r="M1499">
        <v>9.8659999999999997</v>
      </c>
      <c r="N1499">
        <v>222.881</v>
      </c>
    </row>
    <row r="1500" spans="1:14">
      <c r="A1500">
        <v>1499</v>
      </c>
      <c r="B1500" s="1">
        <v>41214.200694444444</v>
      </c>
      <c r="C1500">
        <v>8.3439999999999994</v>
      </c>
      <c r="D1500">
        <v>14.194000000000001</v>
      </c>
      <c r="F1500">
        <v>13.81</v>
      </c>
      <c r="G1500">
        <v>13.69</v>
      </c>
      <c r="H1500">
        <v>13.81</v>
      </c>
      <c r="I1500">
        <v>13.593999999999999</v>
      </c>
      <c r="J1500">
        <v>13.714</v>
      </c>
      <c r="K1500">
        <v>13.016</v>
      </c>
      <c r="L1500">
        <v>10.614000000000001</v>
      </c>
      <c r="M1500">
        <v>9.8659999999999997</v>
      </c>
      <c r="N1500">
        <v>222.84899999999999</v>
      </c>
    </row>
    <row r="1501" spans="1:14">
      <c r="A1501">
        <v>1500</v>
      </c>
      <c r="B1501" s="1">
        <v>41214.20416666667</v>
      </c>
      <c r="C1501">
        <v>8.1950000000000003</v>
      </c>
      <c r="D1501">
        <v>14.194000000000001</v>
      </c>
      <c r="F1501">
        <v>13.834</v>
      </c>
      <c r="G1501">
        <v>13.69</v>
      </c>
      <c r="H1501">
        <v>13.81</v>
      </c>
      <c r="I1501">
        <v>13.545999999999999</v>
      </c>
      <c r="J1501">
        <v>13.69</v>
      </c>
      <c r="K1501">
        <v>13.016</v>
      </c>
      <c r="L1501">
        <v>10.59</v>
      </c>
      <c r="M1501">
        <v>9.8659999999999997</v>
      </c>
      <c r="N1501">
        <v>222.84899999999999</v>
      </c>
    </row>
    <row r="1502" spans="1:14">
      <c r="A1502">
        <v>1501</v>
      </c>
      <c r="B1502" s="1">
        <v>41214.207638888889</v>
      </c>
      <c r="C1502">
        <v>8.0449999999999999</v>
      </c>
      <c r="D1502">
        <v>14.17</v>
      </c>
      <c r="F1502">
        <v>13.834</v>
      </c>
      <c r="G1502">
        <v>13.714</v>
      </c>
      <c r="H1502">
        <v>13.834</v>
      </c>
      <c r="I1502">
        <v>13.522</v>
      </c>
      <c r="J1502">
        <v>13.714</v>
      </c>
      <c r="K1502">
        <v>12.944000000000001</v>
      </c>
      <c r="L1502">
        <v>10.516</v>
      </c>
      <c r="M1502">
        <v>9.8659999999999997</v>
      </c>
      <c r="N1502">
        <v>222.785</v>
      </c>
    </row>
    <row r="1503" spans="1:14">
      <c r="A1503">
        <v>1502</v>
      </c>
      <c r="B1503" s="1">
        <v>41214.211111111108</v>
      </c>
      <c r="C1503">
        <v>8.3439999999999994</v>
      </c>
      <c r="D1503">
        <v>14.17</v>
      </c>
      <c r="F1503">
        <v>13.834</v>
      </c>
      <c r="G1503">
        <v>13.738</v>
      </c>
      <c r="H1503">
        <v>13.834</v>
      </c>
      <c r="I1503">
        <v>13.522</v>
      </c>
      <c r="J1503">
        <v>13.738</v>
      </c>
      <c r="K1503">
        <v>12.92</v>
      </c>
      <c r="L1503">
        <v>10.467000000000001</v>
      </c>
      <c r="M1503">
        <v>9.8659999999999997</v>
      </c>
      <c r="N1503">
        <v>222.75299999999999</v>
      </c>
    </row>
    <row r="1504" spans="1:14">
      <c r="A1504">
        <v>1503</v>
      </c>
      <c r="B1504" s="1">
        <v>41214.214583333334</v>
      </c>
      <c r="C1504">
        <v>8.6430000000000007</v>
      </c>
      <c r="D1504">
        <v>14.17</v>
      </c>
      <c r="F1504">
        <v>13.834</v>
      </c>
      <c r="G1504">
        <v>13.738</v>
      </c>
      <c r="H1504">
        <v>13.834</v>
      </c>
      <c r="I1504">
        <v>13.522</v>
      </c>
      <c r="J1504">
        <v>13.762</v>
      </c>
      <c r="K1504">
        <v>12.968</v>
      </c>
      <c r="L1504">
        <v>10.417999999999999</v>
      </c>
      <c r="M1504">
        <v>9.8659999999999997</v>
      </c>
      <c r="N1504">
        <v>222.721</v>
      </c>
    </row>
    <row r="1505" spans="1:14">
      <c r="A1505">
        <v>1504</v>
      </c>
      <c r="B1505" s="1">
        <v>41214.218055555553</v>
      </c>
      <c r="C1505">
        <v>8.9410000000000007</v>
      </c>
      <c r="D1505">
        <v>14.17</v>
      </c>
      <c r="F1505">
        <v>13.858000000000001</v>
      </c>
      <c r="G1505">
        <v>13.714</v>
      </c>
      <c r="H1505">
        <v>13.81</v>
      </c>
      <c r="I1505">
        <v>13.618</v>
      </c>
      <c r="J1505">
        <v>13.714</v>
      </c>
      <c r="K1505">
        <v>12.992000000000001</v>
      </c>
      <c r="L1505">
        <v>10.417999999999999</v>
      </c>
      <c r="M1505">
        <v>9.8659999999999997</v>
      </c>
      <c r="N1505">
        <v>222.721</v>
      </c>
    </row>
    <row r="1506" spans="1:14">
      <c r="A1506">
        <v>1505</v>
      </c>
      <c r="B1506" s="1">
        <v>41214.22152777778</v>
      </c>
      <c r="C1506">
        <v>9.3859999999999992</v>
      </c>
      <c r="D1506">
        <v>14.17</v>
      </c>
      <c r="F1506">
        <v>13.858000000000001</v>
      </c>
      <c r="G1506">
        <v>13.714</v>
      </c>
      <c r="H1506">
        <v>13.786</v>
      </c>
      <c r="I1506">
        <v>13.641999999999999</v>
      </c>
      <c r="J1506">
        <v>13.714</v>
      </c>
      <c r="K1506">
        <v>12.992000000000001</v>
      </c>
      <c r="L1506">
        <v>10.492000000000001</v>
      </c>
      <c r="M1506">
        <v>9.8659999999999997</v>
      </c>
      <c r="N1506">
        <v>222.68899999999999</v>
      </c>
    </row>
    <row r="1507" spans="1:14">
      <c r="A1507">
        <v>1506</v>
      </c>
      <c r="B1507" s="1">
        <v>41214.224999999999</v>
      </c>
      <c r="C1507">
        <v>9.8290000000000006</v>
      </c>
      <c r="D1507">
        <v>14.17</v>
      </c>
      <c r="F1507">
        <v>13.858000000000001</v>
      </c>
      <c r="G1507">
        <v>13.714</v>
      </c>
      <c r="H1507">
        <v>13.762</v>
      </c>
      <c r="I1507">
        <v>13.69</v>
      </c>
      <c r="J1507">
        <v>13.738</v>
      </c>
      <c r="K1507">
        <v>12.992000000000001</v>
      </c>
      <c r="L1507">
        <v>10.516</v>
      </c>
      <c r="M1507">
        <v>9.8659999999999997</v>
      </c>
      <c r="N1507">
        <v>222.65700000000001</v>
      </c>
    </row>
    <row r="1508" spans="1:14">
      <c r="A1508">
        <v>1507</v>
      </c>
      <c r="B1508" s="1">
        <v>41214.228472222225</v>
      </c>
      <c r="C1508">
        <v>10.074999999999999</v>
      </c>
      <c r="D1508">
        <v>14.17</v>
      </c>
      <c r="F1508">
        <v>13.81</v>
      </c>
      <c r="G1508">
        <v>13.714</v>
      </c>
      <c r="H1508">
        <v>13.762</v>
      </c>
      <c r="I1508">
        <v>13.714</v>
      </c>
      <c r="J1508">
        <v>13.714</v>
      </c>
      <c r="K1508">
        <v>12.968</v>
      </c>
      <c r="L1508">
        <v>10.565</v>
      </c>
      <c r="M1508">
        <v>9.8659999999999997</v>
      </c>
      <c r="N1508">
        <v>222.59299999999999</v>
      </c>
    </row>
    <row r="1509" spans="1:14">
      <c r="A1509">
        <v>1508</v>
      </c>
      <c r="B1509" s="1">
        <v>41214.231944444444</v>
      </c>
      <c r="C1509">
        <v>10.124000000000001</v>
      </c>
      <c r="D1509">
        <v>14.194000000000001</v>
      </c>
      <c r="F1509">
        <v>13.786</v>
      </c>
      <c r="G1509">
        <v>13.738</v>
      </c>
      <c r="H1509">
        <v>13.762</v>
      </c>
      <c r="I1509">
        <v>13.714</v>
      </c>
      <c r="J1509">
        <v>13.762</v>
      </c>
      <c r="K1509">
        <v>12.992000000000001</v>
      </c>
      <c r="L1509">
        <v>10.565</v>
      </c>
      <c r="M1509">
        <v>9.8659999999999997</v>
      </c>
      <c r="N1509">
        <v>222.56100000000001</v>
      </c>
    </row>
    <row r="1510" spans="1:14">
      <c r="A1510">
        <v>1509</v>
      </c>
      <c r="B1510" s="1">
        <v>41214.23541666667</v>
      </c>
      <c r="C1510">
        <v>10.295999999999999</v>
      </c>
      <c r="D1510">
        <v>14.17</v>
      </c>
      <c r="F1510">
        <v>13.81</v>
      </c>
      <c r="G1510">
        <v>13.762</v>
      </c>
      <c r="H1510">
        <v>13.762</v>
      </c>
      <c r="I1510">
        <v>13.714</v>
      </c>
      <c r="J1510">
        <v>13.762</v>
      </c>
      <c r="K1510">
        <v>12.992000000000001</v>
      </c>
      <c r="L1510">
        <v>10.614000000000001</v>
      </c>
      <c r="M1510">
        <v>9.8659999999999997</v>
      </c>
      <c r="N1510">
        <v>222.56100000000001</v>
      </c>
    </row>
    <row r="1511" spans="1:14">
      <c r="A1511">
        <v>1510</v>
      </c>
      <c r="B1511" s="1">
        <v>41214.238888888889</v>
      </c>
      <c r="C1511">
        <v>10.394</v>
      </c>
      <c r="D1511">
        <v>14.17</v>
      </c>
      <c r="F1511">
        <v>13.81</v>
      </c>
      <c r="G1511">
        <v>13.762</v>
      </c>
      <c r="H1511">
        <v>13.786</v>
      </c>
      <c r="I1511">
        <v>13.714</v>
      </c>
      <c r="J1511">
        <v>13.762</v>
      </c>
      <c r="K1511">
        <v>13.064</v>
      </c>
      <c r="L1511">
        <v>10.614000000000001</v>
      </c>
      <c r="M1511">
        <v>9.8659999999999997</v>
      </c>
      <c r="N1511">
        <v>222.49700000000001</v>
      </c>
    </row>
    <row r="1512" spans="1:14">
      <c r="A1512">
        <v>1511</v>
      </c>
      <c r="B1512" s="1">
        <v>41214.242361111108</v>
      </c>
      <c r="C1512">
        <v>10.858000000000001</v>
      </c>
      <c r="D1512">
        <v>14.17</v>
      </c>
      <c r="F1512">
        <v>13.81</v>
      </c>
      <c r="G1512">
        <v>13.786</v>
      </c>
      <c r="H1512">
        <v>13.786</v>
      </c>
      <c r="I1512">
        <v>13.714</v>
      </c>
      <c r="J1512">
        <v>13.762</v>
      </c>
      <c r="K1512">
        <v>13.087999999999999</v>
      </c>
      <c r="L1512">
        <v>10.59</v>
      </c>
      <c r="M1512">
        <v>9.8659999999999997</v>
      </c>
      <c r="N1512">
        <v>222.465</v>
      </c>
    </row>
    <row r="1513" spans="1:14">
      <c r="A1513">
        <v>1512</v>
      </c>
      <c r="B1513" s="1">
        <v>41214.245833333334</v>
      </c>
      <c r="C1513">
        <v>11.467000000000001</v>
      </c>
      <c r="D1513">
        <v>14.17</v>
      </c>
      <c r="F1513">
        <v>13.81</v>
      </c>
      <c r="G1513">
        <v>13.786</v>
      </c>
      <c r="H1513">
        <v>13.786</v>
      </c>
      <c r="I1513">
        <v>13.738</v>
      </c>
      <c r="J1513">
        <v>13.762</v>
      </c>
      <c r="K1513">
        <v>13.112</v>
      </c>
      <c r="L1513">
        <v>10.541</v>
      </c>
      <c r="M1513">
        <v>9.8659999999999997</v>
      </c>
      <c r="N1513">
        <v>222.43299999999999</v>
      </c>
    </row>
    <row r="1514" spans="1:14">
      <c r="A1514">
        <v>1513</v>
      </c>
      <c r="B1514" s="1">
        <v>41214.249305555553</v>
      </c>
      <c r="C1514">
        <v>11.782999999999999</v>
      </c>
      <c r="D1514">
        <v>14.17</v>
      </c>
      <c r="F1514">
        <v>13.834</v>
      </c>
      <c r="G1514">
        <v>13.786</v>
      </c>
      <c r="H1514">
        <v>13.786</v>
      </c>
      <c r="I1514">
        <v>13.714</v>
      </c>
      <c r="J1514">
        <v>13.762</v>
      </c>
      <c r="K1514">
        <v>13.112</v>
      </c>
      <c r="L1514">
        <v>10.516</v>
      </c>
      <c r="M1514">
        <v>9.8659999999999997</v>
      </c>
      <c r="N1514">
        <v>222.40100000000001</v>
      </c>
    </row>
    <row r="1515" spans="1:14">
      <c r="A1515">
        <v>1514</v>
      </c>
      <c r="B1515" s="1">
        <v>41214.25277777778</v>
      </c>
      <c r="C1515">
        <v>11.832000000000001</v>
      </c>
      <c r="D1515">
        <v>14.194000000000001</v>
      </c>
      <c r="F1515">
        <v>13.834</v>
      </c>
      <c r="G1515">
        <v>13.81</v>
      </c>
      <c r="H1515">
        <v>13.81</v>
      </c>
      <c r="I1515">
        <v>13.714</v>
      </c>
      <c r="J1515">
        <v>13.762</v>
      </c>
      <c r="K1515">
        <v>12.968</v>
      </c>
      <c r="L1515">
        <v>10.565</v>
      </c>
      <c r="M1515">
        <v>9.8659999999999997</v>
      </c>
      <c r="N1515">
        <v>222.40100000000001</v>
      </c>
    </row>
    <row r="1516" spans="1:14">
      <c r="A1516">
        <v>1515</v>
      </c>
      <c r="B1516" s="1">
        <v>41214.256249999999</v>
      </c>
      <c r="C1516">
        <v>11.637</v>
      </c>
      <c r="D1516">
        <v>14.17</v>
      </c>
      <c r="F1516">
        <v>13.858000000000001</v>
      </c>
      <c r="G1516">
        <v>13.834</v>
      </c>
      <c r="H1516">
        <v>13.81</v>
      </c>
      <c r="I1516">
        <v>13.69</v>
      </c>
      <c r="J1516">
        <v>13.762</v>
      </c>
      <c r="K1516">
        <v>12.92</v>
      </c>
      <c r="L1516">
        <v>10.614000000000001</v>
      </c>
      <c r="M1516">
        <v>9.8659999999999997</v>
      </c>
      <c r="N1516">
        <v>222.369</v>
      </c>
    </row>
    <row r="1517" spans="1:14">
      <c r="A1517">
        <v>1516</v>
      </c>
      <c r="B1517" s="1">
        <v>41214.259722222225</v>
      </c>
      <c r="C1517">
        <v>11.686</v>
      </c>
      <c r="D1517">
        <v>14.146000000000001</v>
      </c>
      <c r="F1517">
        <v>13.882</v>
      </c>
      <c r="G1517">
        <v>13.834</v>
      </c>
      <c r="H1517">
        <v>13.81</v>
      </c>
      <c r="I1517">
        <v>13.834</v>
      </c>
      <c r="J1517">
        <v>13.786</v>
      </c>
      <c r="K1517">
        <v>12.847</v>
      </c>
      <c r="L1517">
        <v>10.614000000000001</v>
      </c>
      <c r="M1517">
        <v>9.8659999999999997</v>
      </c>
      <c r="N1517">
        <v>222.30500000000001</v>
      </c>
    </row>
    <row r="1518" spans="1:14">
      <c r="A1518">
        <v>1517</v>
      </c>
      <c r="B1518" s="1">
        <v>41214.263194444444</v>
      </c>
      <c r="C1518">
        <v>11.782999999999999</v>
      </c>
      <c r="D1518">
        <v>14.146000000000001</v>
      </c>
      <c r="F1518">
        <v>13.882</v>
      </c>
      <c r="G1518">
        <v>13.834</v>
      </c>
      <c r="H1518">
        <v>13.81</v>
      </c>
      <c r="I1518">
        <v>13.834</v>
      </c>
      <c r="J1518">
        <v>13.81</v>
      </c>
      <c r="K1518">
        <v>12.750999999999999</v>
      </c>
      <c r="L1518">
        <v>10.760999999999999</v>
      </c>
      <c r="M1518">
        <v>9.8659999999999997</v>
      </c>
      <c r="N1518">
        <v>222.273</v>
      </c>
    </row>
    <row r="1519" spans="1:14">
      <c r="A1519">
        <v>1518</v>
      </c>
      <c r="B1519" s="1">
        <v>41214.26666666667</v>
      </c>
      <c r="C1519">
        <v>11.589</v>
      </c>
      <c r="D1519">
        <v>14.122</v>
      </c>
      <c r="F1519">
        <v>13.906000000000001</v>
      </c>
      <c r="G1519">
        <v>13.834</v>
      </c>
      <c r="H1519">
        <v>13.81</v>
      </c>
      <c r="I1519">
        <v>13.81</v>
      </c>
      <c r="J1519">
        <v>13.81</v>
      </c>
      <c r="K1519">
        <v>12.582000000000001</v>
      </c>
      <c r="L1519">
        <v>10.785</v>
      </c>
      <c r="M1519">
        <v>9.8659999999999997</v>
      </c>
      <c r="N1519">
        <v>222.209</v>
      </c>
    </row>
    <row r="1520" spans="1:14">
      <c r="A1520">
        <v>1519</v>
      </c>
      <c r="B1520" s="1">
        <v>41214.270138888889</v>
      </c>
      <c r="C1520">
        <v>11.613</v>
      </c>
      <c r="D1520">
        <v>14.05</v>
      </c>
      <c r="F1520">
        <v>13.882</v>
      </c>
      <c r="G1520">
        <v>13.834</v>
      </c>
      <c r="H1520">
        <v>13.81</v>
      </c>
      <c r="I1520">
        <v>13.786</v>
      </c>
      <c r="J1520">
        <v>13.81</v>
      </c>
      <c r="K1520">
        <v>12.413</v>
      </c>
      <c r="L1520">
        <v>10.81</v>
      </c>
      <c r="M1520">
        <v>9.9649999999999999</v>
      </c>
      <c r="N1520">
        <v>222.18299999999999</v>
      </c>
    </row>
    <row r="1521" spans="1:14">
      <c r="A1521">
        <v>1520</v>
      </c>
      <c r="B1521" s="1">
        <v>41214.273611111108</v>
      </c>
      <c r="C1521">
        <v>11.637</v>
      </c>
      <c r="D1521">
        <v>14.026</v>
      </c>
      <c r="F1521">
        <v>13.906000000000001</v>
      </c>
      <c r="G1521">
        <v>13.81</v>
      </c>
      <c r="H1521">
        <v>13.81</v>
      </c>
      <c r="I1521">
        <v>13.762</v>
      </c>
      <c r="J1521">
        <v>13.81</v>
      </c>
      <c r="K1521">
        <v>12.413</v>
      </c>
      <c r="L1521">
        <v>10.882999999999999</v>
      </c>
      <c r="M1521">
        <v>9.9649999999999999</v>
      </c>
      <c r="N1521">
        <v>222.15100000000001</v>
      </c>
    </row>
    <row r="1522" spans="1:14">
      <c r="A1522">
        <v>1521</v>
      </c>
      <c r="B1522" s="1">
        <v>41214.277083333334</v>
      </c>
      <c r="C1522">
        <v>11.686</v>
      </c>
      <c r="D1522">
        <v>14.05</v>
      </c>
      <c r="F1522">
        <v>13.882</v>
      </c>
      <c r="G1522">
        <v>13.81</v>
      </c>
      <c r="H1522">
        <v>13.786</v>
      </c>
      <c r="I1522">
        <v>13.714</v>
      </c>
      <c r="J1522">
        <v>13.786</v>
      </c>
      <c r="K1522">
        <v>12.461</v>
      </c>
      <c r="L1522">
        <v>10.907</v>
      </c>
      <c r="M1522">
        <v>9.9649999999999999</v>
      </c>
      <c r="N1522">
        <v>222.119</v>
      </c>
    </row>
    <row r="1523" spans="1:14">
      <c r="A1523">
        <v>1522</v>
      </c>
      <c r="B1523" s="1">
        <v>41214.280555555553</v>
      </c>
      <c r="C1523">
        <v>11.832000000000001</v>
      </c>
      <c r="D1523">
        <v>14.002000000000001</v>
      </c>
      <c r="F1523">
        <v>13.882</v>
      </c>
      <c r="G1523">
        <v>13.81</v>
      </c>
      <c r="H1523">
        <v>13.786</v>
      </c>
      <c r="I1523">
        <v>13.714</v>
      </c>
      <c r="J1523">
        <v>13.786</v>
      </c>
      <c r="K1523">
        <v>12.413</v>
      </c>
      <c r="L1523">
        <v>10.932</v>
      </c>
      <c r="M1523">
        <v>9.9649999999999999</v>
      </c>
      <c r="N1523">
        <v>222.08699999999999</v>
      </c>
    </row>
    <row r="1524" spans="1:14">
      <c r="A1524">
        <v>1523</v>
      </c>
      <c r="B1524" s="1">
        <v>41214.28402777778</v>
      </c>
      <c r="C1524">
        <v>11.832000000000001</v>
      </c>
      <c r="D1524">
        <v>14.05</v>
      </c>
      <c r="F1524">
        <v>13.882</v>
      </c>
      <c r="G1524">
        <v>13.81</v>
      </c>
      <c r="H1524">
        <v>13.786</v>
      </c>
      <c r="I1524">
        <v>13.738</v>
      </c>
      <c r="J1524">
        <v>13.762</v>
      </c>
      <c r="K1524">
        <v>12.461</v>
      </c>
      <c r="L1524">
        <v>10.956</v>
      </c>
      <c r="M1524">
        <v>9.8659999999999997</v>
      </c>
      <c r="N1524">
        <v>222.01599999999999</v>
      </c>
    </row>
    <row r="1525" spans="1:14">
      <c r="A1525">
        <v>1524</v>
      </c>
      <c r="B1525" s="1">
        <v>41214.287499999999</v>
      </c>
      <c r="C1525">
        <v>11.273</v>
      </c>
      <c r="D1525">
        <v>14.026</v>
      </c>
      <c r="F1525">
        <v>13.858000000000001</v>
      </c>
      <c r="G1525">
        <v>13.834</v>
      </c>
      <c r="H1525">
        <v>13.786</v>
      </c>
      <c r="I1525">
        <v>13.762</v>
      </c>
      <c r="J1525">
        <v>13.762</v>
      </c>
      <c r="K1525">
        <v>12.461</v>
      </c>
      <c r="L1525">
        <v>10.98</v>
      </c>
      <c r="M1525">
        <v>9.8659999999999997</v>
      </c>
      <c r="N1525">
        <v>221.98400000000001</v>
      </c>
    </row>
    <row r="1526" spans="1:14">
      <c r="A1526">
        <v>1525</v>
      </c>
      <c r="B1526" s="1">
        <v>41214.290972222225</v>
      </c>
      <c r="C1526">
        <v>11.127000000000001</v>
      </c>
      <c r="D1526">
        <v>13.954000000000001</v>
      </c>
      <c r="F1526">
        <v>13.858000000000001</v>
      </c>
      <c r="G1526">
        <v>13.834</v>
      </c>
      <c r="H1526">
        <v>13.81</v>
      </c>
      <c r="I1526">
        <v>13.762</v>
      </c>
      <c r="J1526">
        <v>13.738</v>
      </c>
      <c r="K1526">
        <v>12.509</v>
      </c>
      <c r="L1526">
        <v>11.029</v>
      </c>
      <c r="M1526">
        <v>9.8659999999999997</v>
      </c>
      <c r="N1526">
        <v>221.98400000000001</v>
      </c>
    </row>
    <row r="1527" spans="1:14">
      <c r="A1527">
        <v>1526</v>
      </c>
      <c r="B1527" s="1">
        <v>41214.294444444444</v>
      </c>
      <c r="C1527">
        <v>11.077999999999999</v>
      </c>
      <c r="D1527">
        <v>13.882</v>
      </c>
      <c r="F1527">
        <v>13.858000000000001</v>
      </c>
      <c r="G1527">
        <v>13.81</v>
      </c>
      <c r="H1527">
        <v>13.786</v>
      </c>
      <c r="I1527">
        <v>13.786</v>
      </c>
      <c r="J1527">
        <v>13.738</v>
      </c>
      <c r="K1527">
        <v>12.558</v>
      </c>
      <c r="L1527">
        <v>11.053000000000001</v>
      </c>
      <c r="M1527">
        <v>9.8659999999999997</v>
      </c>
      <c r="N1527">
        <v>221.92</v>
      </c>
    </row>
    <row r="1528" spans="1:14">
      <c r="A1528">
        <v>1527</v>
      </c>
      <c r="B1528" s="1">
        <v>41214.29791666667</v>
      </c>
      <c r="C1528">
        <v>10.98</v>
      </c>
      <c r="D1528">
        <v>13.834</v>
      </c>
      <c r="F1528">
        <v>13.858000000000001</v>
      </c>
      <c r="G1528">
        <v>13.834</v>
      </c>
      <c r="H1528">
        <v>13.786</v>
      </c>
      <c r="I1528">
        <v>13.81</v>
      </c>
      <c r="J1528">
        <v>13.714</v>
      </c>
      <c r="K1528">
        <v>12.534000000000001</v>
      </c>
      <c r="L1528">
        <v>11.127000000000001</v>
      </c>
      <c r="M1528">
        <v>9.8659999999999997</v>
      </c>
      <c r="N1528">
        <v>221.88800000000001</v>
      </c>
    </row>
    <row r="1529" spans="1:14">
      <c r="A1529">
        <v>1528</v>
      </c>
      <c r="B1529" s="1">
        <v>41214.301388888889</v>
      </c>
      <c r="C1529">
        <v>10.956</v>
      </c>
      <c r="D1529">
        <v>13.81</v>
      </c>
      <c r="F1529">
        <v>13.858000000000001</v>
      </c>
      <c r="G1529">
        <v>13.81</v>
      </c>
      <c r="H1529">
        <v>13.762</v>
      </c>
      <c r="I1529">
        <v>13.81</v>
      </c>
      <c r="J1529">
        <v>13.714</v>
      </c>
      <c r="K1529">
        <v>12.558</v>
      </c>
      <c r="L1529">
        <v>11.224</v>
      </c>
      <c r="M1529">
        <v>9.8659999999999997</v>
      </c>
      <c r="N1529">
        <v>221.85599999999999</v>
      </c>
    </row>
    <row r="1530" spans="1:14">
      <c r="A1530">
        <v>1529</v>
      </c>
      <c r="B1530" s="1">
        <v>41214.304861111108</v>
      </c>
      <c r="C1530">
        <v>11.053000000000001</v>
      </c>
      <c r="D1530">
        <v>13.762</v>
      </c>
      <c r="F1530">
        <v>13.834</v>
      </c>
      <c r="G1530">
        <v>13.834</v>
      </c>
      <c r="H1530">
        <v>13.738</v>
      </c>
      <c r="I1530">
        <v>13.786</v>
      </c>
      <c r="J1530">
        <v>13.714</v>
      </c>
      <c r="K1530">
        <v>12.558</v>
      </c>
      <c r="L1530">
        <v>11.346</v>
      </c>
      <c r="M1530">
        <v>9.8659999999999997</v>
      </c>
      <c r="N1530">
        <v>221.82400000000001</v>
      </c>
    </row>
    <row r="1531" spans="1:14">
      <c r="A1531">
        <v>1530</v>
      </c>
      <c r="B1531" s="1">
        <v>41214.308333333334</v>
      </c>
      <c r="C1531">
        <v>11.2</v>
      </c>
      <c r="D1531">
        <v>13.69</v>
      </c>
      <c r="F1531">
        <v>13.858000000000001</v>
      </c>
      <c r="G1531">
        <v>13.834</v>
      </c>
      <c r="H1531">
        <v>13.714</v>
      </c>
      <c r="I1531">
        <v>13.786</v>
      </c>
      <c r="J1531">
        <v>13.714</v>
      </c>
      <c r="K1531">
        <v>12.534000000000001</v>
      </c>
      <c r="L1531">
        <v>11.419</v>
      </c>
      <c r="M1531">
        <v>9.8659999999999997</v>
      </c>
      <c r="N1531">
        <v>221.76</v>
      </c>
    </row>
    <row r="1532" spans="1:14">
      <c r="A1532">
        <v>1531</v>
      </c>
      <c r="B1532" s="1">
        <v>41214.311805555553</v>
      </c>
      <c r="C1532">
        <v>11.273</v>
      </c>
      <c r="D1532">
        <v>13.714</v>
      </c>
      <c r="F1532">
        <v>13.858000000000001</v>
      </c>
      <c r="G1532">
        <v>13.834</v>
      </c>
      <c r="H1532">
        <v>13.666</v>
      </c>
      <c r="I1532">
        <v>13.786</v>
      </c>
      <c r="J1532">
        <v>13.714</v>
      </c>
      <c r="K1532">
        <v>12.484999999999999</v>
      </c>
      <c r="L1532">
        <v>11.467000000000001</v>
      </c>
      <c r="M1532">
        <v>9.8659999999999997</v>
      </c>
      <c r="N1532">
        <v>221.696</v>
      </c>
    </row>
    <row r="1533" spans="1:14">
      <c r="A1533">
        <v>1532</v>
      </c>
      <c r="B1533" s="1">
        <v>41214.31527777778</v>
      </c>
      <c r="C1533">
        <v>11.224</v>
      </c>
      <c r="D1533">
        <v>13.762</v>
      </c>
      <c r="F1533">
        <v>13.858000000000001</v>
      </c>
      <c r="G1533">
        <v>13.834</v>
      </c>
      <c r="H1533">
        <v>13.666</v>
      </c>
      <c r="I1533">
        <v>13.786</v>
      </c>
      <c r="J1533">
        <v>13.714</v>
      </c>
      <c r="K1533">
        <v>12.534000000000001</v>
      </c>
      <c r="L1533">
        <v>11.516</v>
      </c>
      <c r="M1533">
        <v>9.8659999999999997</v>
      </c>
      <c r="N1533">
        <v>221.696</v>
      </c>
    </row>
    <row r="1534" spans="1:14">
      <c r="A1534">
        <v>1533</v>
      </c>
      <c r="B1534" s="1">
        <v>41214.318749999999</v>
      </c>
      <c r="C1534">
        <v>11.443</v>
      </c>
      <c r="D1534">
        <v>13.714</v>
      </c>
      <c r="F1534">
        <v>13.858000000000001</v>
      </c>
      <c r="G1534">
        <v>13.834</v>
      </c>
      <c r="H1534">
        <v>13.666</v>
      </c>
      <c r="I1534">
        <v>13.786</v>
      </c>
      <c r="J1534">
        <v>13.738</v>
      </c>
      <c r="K1534">
        <v>12.558</v>
      </c>
      <c r="L1534">
        <v>11.565</v>
      </c>
      <c r="M1534">
        <v>9.8659999999999997</v>
      </c>
      <c r="N1534">
        <v>221.63200000000001</v>
      </c>
    </row>
    <row r="1535" spans="1:14">
      <c r="A1535">
        <v>1534</v>
      </c>
      <c r="B1535" s="1">
        <v>41214.322222222225</v>
      </c>
      <c r="C1535">
        <v>11.782999999999999</v>
      </c>
      <c r="D1535">
        <v>13.666</v>
      </c>
      <c r="F1535">
        <v>13.834</v>
      </c>
      <c r="G1535">
        <v>13.834</v>
      </c>
      <c r="H1535">
        <v>13.666</v>
      </c>
      <c r="I1535">
        <v>13.786</v>
      </c>
      <c r="J1535">
        <v>13.738</v>
      </c>
      <c r="K1535">
        <v>12.606</v>
      </c>
      <c r="L1535">
        <v>11.589</v>
      </c>
      <c r="M1535">
        <v>9.8659999999999997</v>
      </c>
      <c r="N1535">
        <v>221.6</v>
      </c>
    </row>
    <row r="1536" spans="1:14">
      <c r="A1536">
        <v>1535</v>
      </c>
      <c r="B1536" s="1">
        <v>41214.325694444444</v>
      </c>
      <c r="C1536">
        <v>12.098000000000001</v>
      </c>
      <c r="D1536">
        <v>13.714</v>
      </c>
      <c r="F1536">
        <v>13.834</v>
      </c>
      <c r="G1536">
        <v>13.834</v>
      </c>
      <c r="H1536">
        <v>13.666</v>
      </c>
      <c r="I1536">
        <v>13.786</v>
      </c>
      <c r="J1536">
        <v>13.738</v>
      </c>
      <c r="K1536">
        <v>12.63</v>
      </c>
      <c r="L1536">
        <v>11.589</v>
      </c>
      <c r="M1536">
        <v>9.8659999999999997</v>
      </c>
      <c r="N1536">
        <v>221.56800000000001</v>
      </c>
    </row>
    <row r="1537" spans="1:14">
      <c r="A1537">
        <v>1536</v>
      </c>
      <c r="B1537" s="1">
        <v>41214.32916666667</v>
      </c>
      <c r="C1537">
        <v>12.147</v>
      </c>
      <c r="D1537">
        <v>13.858000000000001</v>
      </c>
      <c r="F1537">
        <v>13.834</v>
      </c>
      <c r="G1537">
        <v>13.81</v>
      </c>
      <c r="H1537">
        <v>13.666</v>
      </c>
      <c r="I1537">
        <v>13.786</v>
      </c>
      <c r="J1537">
        <v>13.738</v>
      </c>
      <c r="K1537">
        <v>12.63</v>
      </c>
      <c r="L1537">
        <v>11.54</v>
      </c>
      <c r="M1537">
        <v>9.8659999999999997</v>
      </c>
      <c r="N1537">
        <v>221.536</v>
      </c>
    </row>
    <row r="1538" spans="1:14">
      <c r="A1538">
        <v>1537</v>
      </c>
      <c r="B1538" s="1">
        <v>41214.332638888889</v>
      </c>
      <c r="C1538">
        <v>12.268000000000001</v>
      </c>
      <c r="D1538">
        <v>13.954000000000001</v>
      </c>
      <c r="F1538">
        <v>13.834</v>
      </c>
      <c r="G1538">
        <v>13.81</v>
      </c>
      <c r="H1538">
        <v>13.666</v>
      </c>
      <c r="I1538">
        <v>13.786</v>
      </c>
      <c r="J1538">
        <v>13.738</v>
      </c>
      <c r="K1538">
        <v>12.63</v>
      </c>
      <c r="L1538">
        <v>11.2</v>
      </c>
      <c r="M1538">
        <v>9.8659999999999997</v>
      </c>
      <c r="N1538">
        <v>221.47200000000001</v>
      </c>
    </row>
    <row r="1539" spans="1:14">
      <c r="A1539">
        <v>1538</v>
      </c>
      <c r="B1539" s="1">
        <v>41214.336111111108</v>
      </c>
      <c r="C1539">
        <v>12.34</v>
      </c>
      <c r="D1539">
        <v>13.954000000000001</v>
      </c>
      <c r="F1539">
        <v>13.834</v>
      </c>
      <c r="G1539">
        <v>13.81</v>
      </c>
      <c r="H1539">
        <v>13.69</v>
      </c>
      <c r="I1539">
        <v>13.81</v>
      </c>
      <c r="J1539">
        <v>13.738</v>
      </c>
      <c r="K1539">
        <v>12.606</v>
      </c>
      <c r="L1539">
        <v>10.956</v>
      </c>
      <c r="M1539">
        <v>9.8659999999999997</v>
      </c>
      <c r="N1539">
        <v>221.44</v>
      </c>
    </row>
    <row r="1540" spans="1:14">
      <c r="A1540">
        <v>1539</v>
      </c>
      <c r="B1540" s="1">
        <v>41214.339583333334</v>
      </c>
      <c r="C1540">
        <v>12.413</v>
      </c>
      <c r="D1540">
        <v>13.906000000000001</v>
      </c>
      <c r="F1540">
        <v>13.834</v>
      </c>
      <c r="G1540">
        <v>13.81</v>
      </c>
      <c r="H1540">
        <v>13.69</v>
      </c>
      <c r="I1540">
        <v>13.81</v>
      </c>
      <c r="J1540">
        <v>13.738</v>
      </c>
      <c r="K1540">
        <v>12.606</v>
      </c>
      <c r="L1540">
        <v>10.858000000000001</v>
      </c>
      <c r="M1540">
        <v>9.8659999999999997</v>
      </c>
      <c r="N1540">
        <v>221.40799999999999</v>
      </c>
    </row>
    <row r="1541" spans="1:14">
      <c r="A1541">
        <v>1540</v>
      </c>
      <c r="B1541" s="1">
        <v>41214.343055555553</v>
      </c>
      <c r="C1541">
        <v>12.388999999999999</v>
      </c>
      <c r="D1541">
        <v>13.882</v>
      </c>
      <c r="F1541">
        <v>13.834</v>
      </c>
      <c r="G1541">
        <v>13.834</v>
      </c>
      <c r="H1541">
        <v>13.714</v>
      </c>
      <c r="I1541">
        <v>13.81</v>
      </c>
      <c r="J1541">
        <v>13.738</v>
      </c>
      <c r="K1541">
        <v>12.558</v>
      </c>
      <c r="L1541">
        <v>10.785</v>
      </c>
      <c r="M1541">
        <v>9.8659999999999997</v>
      </c>
      <c r="N1541">
        <v>221.34399999999999</v>
      </c>
    </row>
    <row r="1542" spans="1:14">
      <c r="A1542">
        <v>1541</v>
      </c>
      <c r="B1542" s="1">
        <v>41214.34652777778</v>
      </c>
      <c r="C1542">
        <v>12.461</v>
      </c>
      <c r="D1542">
        <v>13.858000000000001</v>
      </c>
      <c r="F1542">
        <v>13.834</v>
      </c>
      <c r="G1542">
        <v>13.834</v>
      </c>
      <c r="H1542">
        <v>13.738</v>
      </c>
      <c r="I1542">
        <v>13.81</v>
      </c>
      <c r="J1542">
        <v>13.738</v>
      </c>
      <c r="K1542">
        <v>12.534000000000001</v>
      </c>
      <c r="L1542">
        <v>10.712</v>
      </c>
      <c r="M1542">
        <v>9.8659999999999997</v>
      </c>
      <c r="N1542">
        <v>221.31200000000001</v>
      </c>
    </row>
    <row r="1543" spans="1:14">
      <c r="A1543">
        <v>1542</v>
      </c>
      <c r="B1543" s="1">
        <v>41214.35</v>
      </c>
      <c r="C1543">
        <v>12.243</v>
      </c>
      <c r="D1543">
        <v>13.858000000000001</v>
      </c>
      <c r="F1543">
        <v>13.834</v>
      </c>
      <c r="G1543">
        <v>13.81</v>
      </c>
      <c r="H1543">
        <v>13.714</v>
      </c>
      <c r="I1543">
        <v>13.81</v>
      </c>
      <c r="J1543">
        <v>13.738</v>
      </c>
      <c r="K1543">
        <v>12.509</v>
      </c>
      <c r="L1543">
        <v>10.686999999999999</v>
      </c>
      <c r="M1543">
        <v>9.8659999999999997</v>
      </c>
      <c r="N1543">
        <v>221.28</v>
      </c>
    </row>
    <row r="1544" spans="1:14">
      <c r="A1544">
        <v>1543</v>
      </c>
      <c r="B1544" s="1">
        <v>41214.353472222225</v>
      </c>
      <c r="C1544">
        <v>12.316000000000001</v>
      </c>
      <c r="D1544">
        <v>13.834</v>
      </c>
      <c r="F1544">
        <v>13.81</v>
      </c>
      <c r="G1544">
        <v>13.786</v>
      </c>
      <c r="H1544">
        <v>13.714</v>
      </c>
      <c r="I1544">
        <v>13.786</v>
      </c>
      <c r="J1544">
        <v>13.738</v>
      </c>
      <c r="K1544">
        <v>12.558</v>
      </c>
      <c r="L1544">
        <v>10.638</v>
      </c>
      <c r="M1544">
        <v>9.8659999999999997</v>
      </c>
      <c r="N1544">
        <v>221.24799999999999</v>
      </c>
    </row>
    <row r="1545" spans="1:14">
      <c r="A1545">
        <v>1544</v>
      </c>
      <c r="B1545" s="1">
        <v>41214.356944444444</v>
      </c>
      <c r="C1545">
        <v>12.461</v>
      </c>
      <c r="D1545">
        <v>13.834</v>
      </c>
      <c r="F1545">
        <v>13.834</v>
      </c>
      <c r="G1545">
        <v>13.786</v>
      </c>
      <c r="H1545">
        <v>13.714</v>
      </c>
      <c r="I1545">
        <v>13.786</v>
      </c>
      <c r="J1545">
        <v>13.738</v>
      </c>
      <c r="K1545">
        <v>12.582000000000001</v>
      </c>
      <c r="L1545">
        <v>10.614000000000001</v>
      </c>
      <c r="M1545">
        <v>9.8659999999999997</v>
      </c>
      <c r="N1545">
        <v>221.21600000000001</v>
      </c>
    </row>
    <row r="1546" spans="1:14">
      <c r="A1546">
        <v>1545</v>
      </c>
      <c r="B1546" s="1">
        <v>41214.36041666667</v>
      </c>
      <c r="C1546">
        <v>12.413</v>
      </c>
      <c r="D1546">
        <v>13.882</v>
      </c>
      <c r="F1546">
        <v>13.834</v>
      </c>
      <c r="G1546">
        <v>13.786</v>
      </c>
      <c r="H1546">
        <v>13.762</v>
      </c>
      <c r="I1546">
        <v>13.81</v>
      </c>
      <c r="J1546">
        <v>13.738</v>
      </c>
      <c r="K1546">
        <v>12.63</v>
      </c>
      <c r="L1546">
        <v>10.565</v>
      </c>
      <c r="M1546">
        <v>9.8659999999999997</v>
      </c>
      <c r="N1546">
        <v>221.21600000000001</v>
      </c>
    </row>
    <row r="1547" spans="1:14">
      <c r="A1547">
        <v>1546</v>
      </c>
      <c r="B1547" s="1">
        <v>41214.363888888889</v>
      </c>
      <c r="C1547">
        <v>12.413</v>
      </c>
      <c r="D1547">
        <v>13.834</v>
      </c>
      <c r="F1547">
        <v>13.834</v>
      </c>
      <c r="G1547">
        <v>13.786</v>
      </c>
      <c r="H1547">
        <v>13.786</v>
      </c>
      <c r="I1547">
        <v>13.81</v>
      </c>
      <c r="J1547">
        <v>13.738</v>
      </c>
      <c r="K1547">
        <v>12.678000000000001</v>
      </c>
      <c r="L1547">
        <v>10.516</v>
      </c>
      <c r="M1547">
        <v>9.8659999999999997</v>
      </c>
      <c r="N1547">
        <v>221.15199999999999</v>
      </c>
    </row>
    <row r="1548" spans="1:14">
      <c r="A1548">
        <v>1547</v>
      </c>
      <c r="B1548" s="1">
        <v>41214.367361111108</v>
      </c>
      <c r="C1548">
        <v>12.243</v>
      </c>
      <c r="D1548">
        <v>13.786</v>
      </c>
      <c r="F1548">
        <v>13.834</v>
      </c>
      <c r="G1548">
        <v>13.786</v>
      </c>
      <c r="H1548">
        <v>13.786</v>
      </c>
      <c r="I1548">
        <v>13.81</v>
      </c>
      <c r="J1548">
        <v>13.714</v>
      </c>
      <c r="K1548">
        <v>12.727</v>
      </c>
      <c r="L1548">
        <v>10.516</v>
      </c>
      <c r="M1548">
        <v>9.8659999999999997</v>
      </c>
      <c r="N1548">
        <v>221.12</v>
      </c>
    </row>
    <row r="1549" spans="1:14">
      <c r="A1549">
        <v>1548</v>
      </c>
      <c r="B1549" s="1">
        <v>41214.370833333334</v>
      </c>
      <c r="C1549">
        <v>12.316000000000001</v>
      </c>
      <c r="D1549">
        <v>13.762</v>
      </c>
      <c r="F1549">
        <v>13.834</v>
      </c>
      <c r="G1549">
        <v>13.786</v>
      </c>
      <c r="H1549">
        <v>13.786</v>
      </c>
      <c r="I1549">
        <v>13.786</v>
      </c>
      <c r="J1549">
        <v>13.714</v>
      </c>
      <c r="K1549">
        <v>12.750999999999999</v>
      </c>
      <c r="L1549">
        <v>10.516</v>
      </c>
      <c r="M1549">
        <v>9.8659999999999997</v>
      </c>
      <c r="N1549">
        <v>221.08799999999999</v>
      </c>
    </row>
    <row r="1550" spans="1:14">
      <c r="A1550">
        <v>1549</v>
      </c>
      <c r="B1550" s="1">
        <v>41214.374305555553</v>
      </c>
      <c r="C1550">
        <v>12.316000000000001</v>
      </c>
      <c r="D1550">
        <v>13.738</v>
      </c>
      <c r="F1550">
        <v>13.834</v>
      </c>
      <c r="G1550">
        <v>13.786</v>
      </c>
      <c r="H1550">
        <v>13.786</v>
      </c>
      <c r="I1550">
        <v>13.786</v>
      </c>
      <c r="J1550">
        <v>13.714</v>
      </c>
      <c r="K1550">
        <v>12.750999999999999</v>
      </c>
      <c r="L1550">
        <v>10.541</v>
      </c>
      <c r="M1550">
        <v>9.8659999999999997</v>
      </c>
      <c r="N1550">
        <v>221.024</v>
      </c>
    </row>
    <row r="1551" spans="1:14">
      <c r="A1551">
        <v>1550</v>
      </c>
      <c r="B1551" s="1">
        <v>41214.37777777778</v>
      </c>
      <c r="C1551">
        <v>12.364000000000001</v>
      </c>
      <c r="D1551">
        <v>13.714</v>
      </c>
      <c r="F1551">
        <v>13.834</v>
      </c>
      <c r="G1551">
        <v>13.81</v>
      </c>
      <c r="H1551">
        <v>13.81</v>
      </c>
      <c r="I1551">
        <v>13.786</v>
      </c>
      <c r="J1551">
        <v>13.714</v>
      </c>
      <c r="K1551">
        <v>12.775</v>
      </c>
      <c r="L1551">
        <v>10.565</v>
      </c>
      <c r="M1551">
        <v>9.8659999999999997</v>
      </c>
      <c r="N1551">
        <v>221.024</v>
      </c>
    </row>
    <row r="1552" spans="1:14">
      <c r="A1552">
        <v>1551</v>
      </c>
      <c r="B1552" s="1">
        <v>41214.381249999999</v>
      </c>
      <c r="C1552">
        <v>12.388999999999999</v>
      </c>
      <c r="D1552">
        <v>13.714</v>
      </c>
      <c r="F1552">
        <v>13.834</v>
      </c>
      <c r="G1552">
        <v>13.81</v>
      </c>
      <c r="H1552">
        <v>13.834</v>
      </c>
      <c r="I1552">
        <v>13.786</v>
      </c>
      <c r="J1552">
        <v>13.714</v>
      </c>
      <c r="K1552">
        <v>12.798999999999999</v>
      </c>
      <c r="L1552">
        <v>10.59</v>
      </c>
      <c r="M1552">
        <v>9.8659999999999997</v>
      </c>
      <c r="N1552">
        <v>220.959</v>
      </c>
    </row>
    <row r="1553" spans="1:14">
      <c r="A1553">
        <v>1552</v>
      </c>
      <c r="B1553" s="1">
        <v>41214.384722222225</v>
      </c>
      <c r="C1553">
        <v>12.558</v>
      </c>
      <c r="D1553">
        <v>13.714</v>
      </c>
      <c r="F1553">
        <v>13.834</v>
      </c>
      <c r="G1553">
        <v>13.81</v>
      </c>
      <c r="H1553">
        <v>13.858000000000001</v>
      </c>
      <c r="I1553">
        <v>13.786</v>
      </c>
      <c r="J1553">
        <v>13.714</v>
      </c>
      <c r="K1553">
        <v>12.847</v>
      </c>
      <c r="L1553">
        <v>10.663</v>
      </c>
      <c r="M1553">
        <v>9.8659999999999997</v>
      </c>
      <c r="N1553">
        <v>220.92699999999999</v>
      </c>
    </row>
    <row r="1554" spans="1:14">
      <c r="A1554">
        <v>1553</v>
      </c>
      <c r="B1554" s="1">
        <v>41214.388194444444</v>
      </c>
      <c r="C1554">
        <v>12.558</v>
      </c>
      <c r="D1554">
        <v>13.714</v>
      </c>
      <c r="F1554">
        <v>13.834</v>
      </c>
      <c r="G1554">
        <v>13.834</v>
      </c>
      <c r="H1554">
        <v>13.882</v>
      </c>
      <c r="I1554">
        <v>13.762</v>
      </c>
      <c r="J1554">
        <v>13.69</v>
      </c>
      <c r="K1554">
        <v>12.896000000000001</v>
      </c>
      <c r="L1554">
        <v>10.686999999999999</v>
      </c>
      <c r="M1554">
        <v>9.8659999999999997</v>
      </c>
      <c r="N1554">
        <v>220.863</v>
      </c>
    </row>
    <row r="1555" spans="1:14">
      <c r="A1555">
        <v>1554</v>
      </c>
      <c r="B1555" s="1">
        <v>41214.39166666667</v>
      </c>
      <c r="C1555">
        <v>12.654</v>
      </c>
      <c r="D1555">
        <v>13.738</v>
      </c>
      <c r="F1555">
        <v>13.834</v>
      </c>
      <c r="G1555">
        <v>13.834</v>
      </c>
      <c r="H1555">
        <v>13.906000000000001</v>
      </c>
      <c r="I1555">
        <v>13.762</v>
      </c>
      <c r="J1555">
        <v>13.666</v>
      </c>
      <c r="K1555">
        <v>12.944000000000001</v>
      </c>
      <c r="L1555">
        <v>10.736000000000001</v>
      </c>
      <c r="M1555">
        <v>9.8659999999999997</v>
      </c>
      <c r="N1555">
        <v>220.863</v>
      </c>
    </row>
    <row r="1556" spans="1:14">
      <c r="A1556">
        <v>1555</v>
      </c>
      <c r="B1556" s="1">
        <v>41214.395138888889</v>
      </c>
      <c r="C1556">
        <v>12.606</v>
      </c>
      <c r="D1556">
        <v>13.762</v>
      </c>
      <c r="F1556">
        <v>13.834</v>
      </c>
      <c r="G1556">
        <v>13.834</v>
      </c>
      <c r="H1556">
        <v>13.906000000000001</v>
      </c>
      <c r="I1556">
        <v>13.762</v>
      </c>
      <c r="J1556">
        <v>13.666</v>
      </c>
      <c r="K1556">
        <v>12.968</v>
      </c>
      <c r="L1556">
        <v>10.736000000000001</v>
      </c>
      <c r="M1556">
        <v>9.8659999999999997</v>
      </c>
      <c r="N1556">
        <v>220.83099999999999</v>
      </c>
    </row>
    <row r="1557" spans="1:14">
      <c r="A1557">
        <v>1556</v>
      </c>
      <c r="B1557" s="1">
        <v>41214.398611111108</v>
      </c>
      <c r="C1557">
        <v>12.509</v>
      </c>
      <c r="D1557">
        <v>13.666</v>
      </c>
      <c r="F1557">
        <v>13.834</v>
      </c>
      <c r="G1557">
        <v>13.834</v>
      </c>
      <c r="H1557">
        <v>13.906000000000001</v>
      </c>
      <c r="I1557">
        <v>13.762</v>
      </c>
      <c r="J1557">
        <v>13.666</v>
      </c>
      <c r="K1557">
        <v>12.992000000000001</v>
      </c>
      <c r="L1557">
        <v>10.686999999999999</v>
      </c>
      <c r="M1557">
        <v>9.8659999999999997</v>
      </c>
      <c r="N1557">
        <v>220.79900000000001</v>
      </c>
    </row>
    <row r="1558" spans="1:14">
      <c r="A1558">
        <v>1557</v>
      </c>
      <c r="B1558" s="1">
        <v>41214.402083333334</v>
      </c>
      <c r="C1558">
        <v>12.582000000000001</v>
      </c>
      <c r="D1558">
        <v>13.714</v>
      </c>
      <c r="F1558">
        <v>13.834</v>
      </c>
      <c r="G1558">
        <v>13.834</v>
      </c>
      <c r="H1558">
        <v>13.906000000000001</v>
      </c>
      <c r="I1558">
        <v>13.762</v>
      </c>
      <c r="J1558">
        <v>13.666</v>
      </c>
      <c r="K1558">
        <v>12.992000000000001</v>
      </c>
      <c r="L1558">
        <v>10.663</v>
      </c>
      <c r="M1558">
        <v>9.8659999999999997</v>
      </c>
      <c r="N1558">
        <v>220.767</v>
      </c>
    </row>
    <row r="1559" spans="1:14">
      <c r="A1559">
        <v>1558</v>
      </c>
      <c r="B1559" s="1">
        <v>41214.405555555553</v>
      </c>
      <c r="C1559">
        <v>12.534000000000001</v>
      </c>
      <c r="D1559">
        <v>13.738</v>
      </c>
      <c r="F1559">
        <v>13.834</v>
      </c>
      <c r="G1559">
        <v>13.834</v>
      </c>
      <c r="H1559">
        <v>13.882</v>
      </c>
      <c r="I1559">
        <v>13.762</v>
      </c>
      <c r="J1559">
        <v>13.666</v>
      </c>
      <c r="K1559">
        <v>13.016</v>
      </c>
      <c r="L1559">
        <v>10.663</v>
      </c>
      <c r="M1559">
        <v>9.8659999999999997</v>
      </c>
      <c r="N1559">
        <v>220.73500000000001</v>
      </c>
    </row>
    <row r="1560" spans="1:14">
      <c r="A1560">
        <v>1559</v>
      </c>
      <c r="B1560" s="1">
        <v>41214.40902777778</v>
      </c>
      <c r="C1560">
        <v>12.484999999999999</v>
      </c>
      <c r="D1560">
        <v>13.738</v>
      </c>
      <c r="F1560">
        <v>13.834</v>
      </c>
      <c r="G1560">
        <v>13.858000000000001</v>
      </c>
      <c r="H1560">
        <v>13.81</v>
      </c>
      <c r="I1560">
        <v>13.786</v>
      </c>
      <c r="J1560">
        <v>13.666</v>
      </c>
      <c r="K1560">
        <v>13.016</v>
      </c>
      <c r="L1560">
        <v>10.663</v>
      </c>
      <c r="M1560">
        <v>9.8659999999999997</v>
      </c>
      <c r="N1560">
        <v>220.73500000000001</v>
      </c>
    </row>
    <row r="1561" spans="1:14">
      <c r="A1561">
        <v>1560</v>
      </c>
      <c r="B1561" s="1">
        <v>41214.412499999999</v>
      </c>
      <c r="C1561">
        <v>12.413</v>
      </c>
      <c r="D1561">
        <v>13.786</v>
      </c>
      <c r="F1561">
        <v>13.858000000000001</v>
      </c>
      <c r="G1561">
        <v>13.858000000000001</v>
      </c>
      <c r="H1561">
        <v>13.762</v>
      </c>
      <c r="I1561">
        <v>13.786</v>
      </c>
      <c r="J1561">
        <v>13.666</v>
      </c>
      <c r="K1561">
        <v>13.04</v>
      </c>
      <c r="L1561">
        <v>10.663</v>
      </c>
      <c r="M1561">
        <v>9.8659999999999997</v>
      </c>
      <c r="N1561">
        <v>220.67099999999999</v>
      </c>
    </row>
    <row r="1562" spans="1:14">
      <c r="A1562">
        <v>1561</v>
      </c>
      <c r="B1562" s="1">
        <v>41214.415972222225</v>
      </c>
      <c r="C1562">
        <v>12.484999999999999</v>
      </c>
      <c r="D1562">
        <v>13.762</v>
      </c>
      <c r="F1562">
        <v>13.858000000000001</v>
      </c>
      <c r="G1562">
        <v>13.858000000000001</v>
      </c>
      <c r="H1562">
        <v>13.738</v>
      </c>
      <c r="I1562">
        <v>13.81</v>
      </c>
      <c r="J1562">
        <v>13.666</v>
      </c>
      <c r="K1562">
        <v>13.064</v>
      </c>
      <c r="L1562">
        <v>10.638</v>
      </c>
      <c r="M1562">
        <v>9.8659999999999997</v>
      </c>
      <c r="N1562">
        <v>220.607</v>
      </c>
    </row>
    <row r="1563" spans="1:14">
      <c r="A1563">
        <v>1562</v>
      </c>
      <c r="B1563" s="1">
        <v>41214.419444444444</v>
      </c>
      <c r="C1563">
        <v>12.461</v>
      </c>
      <c r="D1563">
        <v>13.738</v>
      </c>
      <c r="F1563">
        <v>13.858000000000001</v>
      </c>
      <c r="G1563">
        <v>13.858000000000001</v>
      </c>
      <c r="H1563">
        <v>13.738</v>
      </c>
      <c r="I1563">
        <v>13.81</v>
      </c>
      <c r="J1563">
        <v>13.666</v>
      </c>
      <c r="K1563">
        <v>13.04</v>
      </c>
      <c r="L1563">
        <v>10.638</v>
      </c>
      <c r="M1563">
        <v>9.8659999999999997</v>
      </c>
      <c r="N1563">
        <v>220.607</v>
      </c>
    </row>
    <row r="1564" spans="1:14">
      <c r="A1564">
        <v>1563</v>
      </c>
      <c r="B1564" s="1">
        <v>41214.42291666667</v>
      </c>
      <c r="C1564">
        <v>12.484999999999999</v>
      </c>
      <c r="D1564">
        <v>13.786</v>
      </c>
      <c r="F1564">
        <v>13.858000000000001</v>
      </c>
      <c r="G1564">
        <v>13.858000000000001</v>
      </c>
      <c r="H1564">
        <v>13.714</v>
      </c>
      <c r="I1564">
        <v>13.786</v>
      </c>
      <c r="J1564">
        <v>13.666</v>
      </c>
      <c r="K1564">
        <v>13.04</v>
      </c>
      <c r="L1564">
        <v>10.663</v>
      </c>
      <c r="M1564">
        <v>9.8659999999999997</v>
      </c>
      <c r="N1564">
        <v>220.607</v>
      </c>
    </row>
    <row r="1565" spans="1:14">
      <c r="A1565">
        <v>1564</v>
      </c>
      <c r="B1565" s="1">
        <v>41214.426388888889</v>
      </c>
      <c r="C1565">
        <v>12.534000000000001</v>
      </c>
      <c r="D1565">
        <v>13.786</v>
      </c>
      <c r="F1565">
        <v>13.858000000000001</v>
      </c>
      <c r="G1565">
        <v>13.858000000000001</v>
      </c>
      <c r="H1565">
        <v>13.714</v>
      </c>
      <c r="I1565">
        <v>13.786</v>
      </c>
      <c r="J1565">
        <v>13.666</v>
      </c>
      <c r="K1565">
        <v>13.04</v>
      </c>
      <c r="L1565">
        <v>10.663</v>
      </c>
      <c r="M1565">
        <v>9.8659999999999997</v>
      </c>
      <c r="N1565">
        <v>220.54300000000001</v>
      </c>
    </row>
    <row r="1566" spans="1:14">
      <c r="A1566">
        <v>1565</v>
      </c>
      <c r="B1566" s="1">
        <v>41214.429861111108</v>
      </c>
      <c r="C1566">
        <v>12.558</v>
      </c>
      <c r="D1566">
        <v>13.738</v>
      </c>
      <c r="F1566">
        <v>13.858000000000001</v>
      </c>
      <c r="G1566">
        <v>13.858000000000001</v>
      </c>
      <c r="H1566">
        <v>13.69</v>
      </c>
      <c r="I1566">
        <v>13.762</v>
      </c>
      <c r="J1566">
        <v>13.69</v>
      </c>
      <c r="K1566">
        <v>13.016</v>
      </c>
      <c r="L1566">
        <v>10.663</v>
      </c>
      <c r="M1566">
        <v>9.8659999999999997</v>
      </c>
      <c r="N1566">
        <v>220.511</v>
      </c>
    </row>
    <row r="1567" spans="1:14">
      <c r="A1567">
        <v>1566</v>
      </c>
      <c r="B1567" s="1">
        <v>41214.433333333334</v>
      </c>
      <c r="C1567">
        <v>12.316000000000001</v>
      </c>
      <c r="D1567">
        <v>13.762</v>
      </c>
      <c r="F1567">
        <v>13.834</v>
      </c>
      <c r="G1567">
        <v>13.858000000000001</v>
      </c>
      <c r="H1567">
        <v>13.666</v>
      </c>
      <c r="I1567">
        <v>13.762</v>
      </c>
      <c r="J1567">
        <v>13.714</v>
      </c>
      <c r="K1567">
        <v>12.992000000000001</v>
      </c>
      <c r="L1567">
        <v>10.663</v>
      </c>
      <c r="M1567">
        <v>9.8659999999999997</v>
      </c>
      <c r="N1567">
        <v>220.47900000000001</v>
      </c>
    </row>
    <row r="1568" spans="1:14">
      <c r="A1568">
        <v>1567</v>
      </c>
      <c r="B1568" s="1">
        <v>41214.436805555553</v>
      </c>
      <c r="C1568">
        <v>12.122</v>
      </c>
      <c r="D1568">
        <v>13.786</v>
      </c>
      <c r="F1568">
        <v>13.858000000000001</v>
      </c>
      <c r="G1568">
        <v>13.858000000000001</v>
      </c>
      <c r="H1568">
        <v>13.641999999999999</v>
      </c>
      <c r="I1568">
        <v>13.762</v>
      </c>
      <c r="J1568">
        <v>13.714</v>
      </c>
      <c r="K1568">
        <v>12.992000000000001</v>
      </c>
      <c r="L1568">
        <v>10.663</v>
      </c>
      <c r="M1568">
        <v>9.8659999999999997</v>
      </c>
      <c r="N1568">
        <v>220.447</v>
      </c>
    </row>
    <row r="1569" spans="1:14">
      <c r="A1569">
        <v>1568</v>
      </c>
      <c r="B1569" s="1">
        <v>41214.44027777778</v>
      </c>
      <c r="C1569">
        <v>12.000999999999999</v>
      </c>
      <c r="D1569">
        <v>13.786</v>
      </c>
      <c r="F1569">
        <v>13.858000000000001</v>
      </c>
      <c r="G1569">
        <v>13.858000000000001</v>
      </c>
      <c r="H1569">
        <v>13.641999999999999</v>
      </c>
      <c r="I1569">
        <v>13.762</v>
      </c>
      <c r="J1569">
        <v>13.714</v>
      </c>
      <c r="K1569">
        <v>12.992000000000001</v>
      </c>
      <c r="L1569">
        <v>10.638</v>
      </c>
      <c r="M1569">
        <v>9.8659999999999997</v>
      </c>
      <c r="N1569">
        <v>220.41499999999999</v>
      </c>
    </row>
    <row r="1570" spans="1:14">
      <c r="A1570">
        <v>1569</v>
      </c>
      <c r="B1570" s="1">
        <v>41214.443749999999</v>
      </c>
      <c r="C1570">
        <v>11.88</v>
      </c>
      <c r="D1570">
        <v>13.786</v>
      </c>
      <c r="F1570">
        <v>13.858000000000001</v>
      </c>
      <c r="G1570">
        <v>13.858000000000001</v>
      </c>
      <c r="H1570">
        <v>13.618</v>
      </c>
      <c r="I1570">
        <v>13.762</v>
      </c>
      <c r="J1570">
        <v>13.714</v>
      </c>
      <c r="K1570">
        <v>13.016</v>
      </c>
      <c r="L1570">
        <v>10.638</v>
      </c>
      <c r="M1570">
        <v>9.8659999999999997</v>
      </c>
      <c r="N1570">
        <v>220.447</v>
      </c>
    </row>
    <row r="1571" spans="1:14">
      <c r="A1571">
        <v>1570</v>
      </c>
      <c r="B1571" s="1">
        <v>41214.447222222225</v>
      </c>
      <c r="C1571">
        <v>11.904</v>
      </c>
      <c r="D1571">
        <v>13.834</v>
      </c>
      <c r="F1571">
        <v>13.858000000000001</v>
      </c>
      <c r="G1571">
        <v>13.858000000000001</v>
      </c>
      <c r="H1571">
        <v>13.641999999999999</v>
      </c>
      <c r="I1571">
        <v>13.762</v>
      </c>
      <c r="J1571">
        <v>13.69</v>
      </c>
      <c r="K1571">
        <v>13.016</v>
      </c>
      <c r="L1571">
        <v>10.614000000000001</v>
      </c>
      <c r="M1571">
        <v>9.8659999999999997</v>
      </c>
      <c r="N1571">
        <v>220.38300000000001</v>
      </c>
    </row>
    <row r="1572" spans="1:14">
      <c r="A1572">
        <v>1571</v>
      </c>
      <c r="B1572" s="1">
        <v>41214.450694444444</v>
      </c>
      <c r="C1572">
        <v>11.88</v>
      </c>
      <c r="D1572">
        <v>13.786</v>
      </c>
      <c r="F1572">
        <v>13.858000000000001</v>
      </c>
      <c r="G1572">
        <v>13.858000000000001</v>
      </c>
      <c r="H1572">
        <v>13.641999999999999</v>
      </c>
      <c r="I1572">
        <v>13.762</v>
      </c>
      <c r="J1572">
        <v>13.69</v>
      </c>
      <c r="K1572">
        <v>13.04</v>
      </c>
      <c r="L1572">
        <v>10.638</v>
      </c>
      <c r="M1572">
        <v>9.8659999999999997</v>
      </c>
      <c r="N1572">
        <v>220.351</v>
      </c>
    </row>
    <row r="1573" spans="1:14">
      <c r="A1573">
        <v>1572</v>
      </c>
      <c r="B1573" s="1">
        <v>41214.45416666667</v>
      </c>
      <c r="C1573">
        <v>11.88</v>
      </c>
      <c r="D1573">
        <v>13.834</v>
      </c>
      <c r="F1573">
        <v>13.858000000000001</v>
      </c>
      <c r="G1573">
        <v>13.858000000000001</v>
      </c>
      <c r="H1573">
        <v>13.641999999999999</v>
      </c>
      <c r="I1573">
        <v>13.762</v>
      </c>
      <c r="J1573">
        <v>13.714</v>
      </c>
      <c r="K1573">
        <v>13.04</v>
      </c>
      <c r="L1573">
        <v>10.59</v>
      </c>
      <c r="M1573">
        <v>9.8659999999999997</v>
      </c>
      <c r="N1573">
        <v>220.351</v>
      </c>
    </row>
    <row r="1574" spans="1:14">
      <c r="A1574">
        <v>1573</v>
      </c>
      <c r="B1574" s="1">
        <v>41214.457638888889</v>
      </c>
      <c r="C1574">
        <v>11.782999999999999</v>
      </c>
      <c r="D1574">
        <v>13.858000000000001</v>
      </c>
      <c r="F1574">
        <v>13.858000000000001</v>
      </c>
      <c r="G1574">
        <v>13.858000000000001</v>
      </c>
      <c r="H1574">
        <v>13.641999999999999</v>
      </c>
      <c r="I1574">
        <v>13.762</v>
      </c>
      <c r="J1574">
        <v>13.714</v>
      </c>
      <c r="K1574">
        <v>13.064</v>
      </c>
      <c r="L1574">
        <v>10.541</v>
      </c>
      <c r="M1574">
        <v>9.8659999999999997</v>
      </c>
      <c r="N1574">
        <v>220.351</v>
      </c>
    </row>
    <row r="1575" spans="1:14">
      <c r="A1575">
        <v>1574</v>
      </c>
      <c r="B1575" s="1">
        <v>41214.461111111108</v>
      </c>
      <c r="C1575">
        <v>11.759</v>
      </c>
      <c r="D1575">
        <v>13.81</v>
      </c>
      <c r="F1575">
        <v>13.858000000000001</v>
      </c>
      <c r="G1575">
        <v>13.858000000000001</v>
      </c>
      <c r="H1575">
        <v>13.666</v>
      </c>
      <c r="I1575">
        <v>13.762</v>
      </c>
      <c r="J1575">
        <v>13.714</v>
      </c>
      <c r="K1575">
        <v>13.064</v>
      </c>
      <c r="L1575">
        <v>10.516</v>
      </c>
      <c r="M1575">
        <v>9.8659999999999997</v>
      </c>
      <c r="N1575">
        <v>220.31899999999999</v>
      </c>
    </row>
    <row r="1576" spans="1:14">
      <c r="A1576">
        <v>1575</v>
      </c>
      <c r="B1576" s="1">
        <v>41214.464583333334</v>
      </c>
      <c r="C1576">
        <v>11.419</v>
      </c>
      <c r="D1576">
        <v>13.762</v>
      </c>
      <c r="F1576">
        <v>13.858000000000001</v>
      </c>
      <c r="G1576">
        <v>13.858000000000001</v>
      </c>
      <c r="H1576">
        <v>13.666</v>
      </c>
      <c r="I1576">
        <v>13.762</v>
      </c>
      <c r="J1576">
        <v>13.714</v>
      </c>
      <c r="K1576">
        <v>13.087999999999999</v>
      </c>
      <c r="L1576">
        <v>10.492000000000001</v>
      </c>
      <c r="M1576">
        <v>9.8659999999999997</v>
      </c>
      <c r="N1576">
        <v>220.31899999999999</v>
      </c>
    </row>
    <row r="1577" spans="1:14">
      <c r="A1577">
        <v>1576</v>
      </c>
      <c r="B1577" s="1">
        <v>41214.468055555553</v>
      </c>
      <c r="C1577">
        <v>11.467000000000001</v>
      </c>
      <c r="D1577">
        <v>13.762</v>
      </c>
      <c r="F1577">
        <v>13.858000000000001</v>
      </c>
      <c r="G1577">
        <v>13.834</v>
      </c>
      <c r="H1577">
        <v>13.666</v>
      </c>
      <c r="I1577">
        <v>13.762</v>
      </c>
      <c r="J1577">
        <v>13.69</v>
      </c>
      <c r="K1577">
        <v>13.112</v>
      </c>
      <c r="L1577">
        <v>10.516</v>
      </c>
      <c r="M1577">
        <v>9.8659999999999997</v>
      </c>
      <c r="N1577">
        <v>220.28700000000001</v>
      </c>
    </row>
    <row r="1578" spans="1:14">
      <c r="A1578">
        <v>1577</v>
      </c>
      <c r="B1578" s="1">
        <v>41214.47152777778</v>
      </c>
      <c r="C1578">
        <v>11.54</v>
      </c>
      <c r="D1578">
        <v>13.738</v>
      </c>
      <c r="F1578">
        <v>13.858000000000001</v>
      </c>
      <c r="G1578">
        <v>13.834</v>
      </c>
      <c r="H1578">
        <v>13.666</v>
      </c>
      <c r="I1578">
        <v>13.762</v>
      </c>
      <c r="J1578">
        <v>13.69</v>
      </c>
      <c r="K1578">
        <v>13.112</v>
      </c>
      <c r="L1578">
        <v>10.541</v>
      </c>
      <c r="M1578">
        <v>9.8659999999999997</v>
      </c>
      <c r="N1578">
        <v>220.28700000000001</v>
      </c>
    </row>
    <row r="1579" spans="1:14">
      <c r="A1579">
        <v>1578</v>
      </c>
      <c r="B1579" s="1">
        <v>41214.474999999999</v>
      </c>
      <c r="C1579">
        <v>11.734</v>
      </c>
      <c r="D1579">
        <v>13.666</v>
      </c>
      <c r="F1579">
        <v>13.858000000000001</v>
      </c>
      <c r="G1579">
        <v>13.834</v>
      </c>
      <c r="H1579">
        <v>13.666</v>
      </c>
      <c r="I1579">
        <v>13.786</v>
      </c>
      <c r="J1579">
        <v>13.69</v>
      </c>
      <c r="K1579">
        <v>13.087999999999999</v>
      </c>
      <c r="L1579">
        <v>10.565</v>
      </c>
      <c r="M1579">
        <v>9.8659999999999997</v>
      </c>
      <c r="N1579">
        <v>220.28700000000001</v>
      </c>
    </row>
    <row r="1580" spans="1:14">
      <c r="A1580">
        <v>1579</v>
      </c>
      <c r="B1580" s="1">
        <v>41214.478472222225</v>
      </c>
      <c r="C1580">
        <v>10.932</v>
      </c>
      <c r="D1580">
        <v>13.714</v>
      </c>
      <c r="F1580">
        <v>13.858000000000001</v>
      </c>
      <c r="G1580">
        <v>13.858000000000001</v>
      </c>
      <c r="H1580">
        <v>13.666</v>
      </c>
      <c r="I1580">
        <v>13.786</v>
      </c>
      <c r="J1580">
        <v>13.69</v>
      </c>
      <c r="K1580">
        <v>13.064</v>
      </c>
      <c r="L1580">
        <v>10.614000000000001</v>
      </c>
      <c r="M1580">
        <v>9.8659999999999997</v>
      </c>
      <c r="N1580">
        <v>220.255</v>
      </c>
    </row>
    <row r="1581" spans="1:14">
      <c r="A1581">
        <v>1580</v>
      </c>
      <c r="B1581" s="1">
        <v>41214.481944444444</v>
      </c>
      <c r="C1581">
        <v>10.882999999999999</v>
      </c>
      <c r="D1581">
        <v>13.738</v>
      </c>
      <c r="F1581">
        <v>13.858000000000001</v>
      </c>
      <c r="G1581">
        <v>13.858000000000001</v>
      </c>
      <c r="H1581">
        <v>13.666</v>
      </c>
      <c r="I1581">
        <v>13.786</v>
      </c>
      <c r="J1581">
        <v>13.69</v>
      </c>
      <c r="K1581">
        <v>13.016</v>
      </c>
      <c r="L1581">
        <v>10.638</v>
      </c>
      <c r="M1581">
        <v>9.8659999999999997</v>
      </c>
      <c r="N1581">
        <v>220.255</v>
      </c>
    </row>
    <row r="1582" spans="1:14">
      <c r="A1582">
        <v>1581</v>
      </c>
      <c r="B1582" s="1">
        <v>41214.48541666667</v>
      </c>
      <c r="C1582">
        <v>11.247999999999999</v>
      </c>
      <c r="D1582">
        <v>13.762</v>
      </c>
      <c r="F1582">
        <v>13.858000000000001</v>
      </c>
      <c r="G1582">
        <v>13.882</v>
      </c>
      <c r="H1582">
        <v>13.666</v>
      </c>
      <c r="I1582">
        <v>13.762</v>
      </c>
      <c r="J1582">
        <v>13.69</v>
      </c>
      <c r="K1582">
        <v>12.968</v>
      </c>
      <c r="L1582">
        <v>10.686999999999999</v>
      </c>
      <c r="M1582">
        <v>9.8659999999999997</v>
      </c>
      <c r="N1582">
        <v>220.255</v>
      </c>
    </row>
    <row r="1583" spans="1:14">
      <c r="A1583">
        <v>1582</v>
      </c>
      <c r="B1583" s="1">
        <v>41214.488888888889</v>
      </c>
      <c r="C1583">
        <v>11.151</v>
      </c>
      <c r="D1583">
        <v>13.786</v>
      </c>
      <c r="F1583">
        <v>13.858000000000001</v>
      </c>
      <c r="G1583">
        <v>13.882</v>
      </c>
      <c r="H1583">
        <v>13.666</v>
      </c>
      <c r="I1583">
        <v>13.762</v>
      </c>
      <c r="J1583">
        <v>13.69</v>
      </c>
      <c r="K1583">
        <v>12.944000000000001</v>
      </c>
      <c r="L1583">
        <v>10.712</v>
      </c>
      <c r="M1583">
        <v>9.8659999999999997</v>
      </c>
      <c r="N1583">
        <v>220.28700000000001</v>
      </c>
    </row>
    <row r="1584" spans="1:14">
      <c r="A1584">
        <v>1583</v>
      </c>
      <c r="B1584" s="1">
        <v>41214.492361111108</v>
      </c>
      <c r="C1584">
        <v>11.394</v>
      </c>
      <c r="D1584">
        <v>13.786</v>
      </c>
      <c r="F1584">
        <v>13.858000000000001</v>
      </c>
      <c r="G1584">
        <v>13.858000000000001</v>
      </c>
      <c r="H1584">
        <v>13.69</v>
      </c>
      <c r="I1584">
        <v>13.762</v>
      </c>
      <c r="J1584">
        <v>13.69</v>
      </c>
      <c r="K1584">
        <v>12.92</v>
      </c>
      <c r="L1584">
        <v>10.712</v>
      </c>
      <c r="M1584">
        <v>9.8659999999999997</v>
      </c>
      <c r="N1584">
        <v>220.28700000000001</v>
      </c>
    </row>
    <row r="1585" spans="1:14">
      <c r="A1585">
        <v>1584</v>
      </c>
      <c r="B1585" s="1">
        <v>41214.495833333334</v>
      </c>
      <c r="C1585">
        <v>11.2</v>
      </c>
      <c r="D1585">
        <v>13.81</v>
      </c>
      <c r="F1585">
        <v>13.882</v>
      </c>
      <c r="G1585">
        <v>13.858000000000001</v>
      </c>
      <c r="H1585">
        <v>13.69</v>
      </c>
      <c r="I1585">
        <v>13.762</v>
      </c>
      <c r="J1585">
        <v>13.69</v>
      </c>
      <c r="K1585">
        <v>12.847</v>
      </c>
      <c r="L1585">
        <v>10.663</v>
      </c>
      <c r="M1585">
        <v>9.8659999999999997</v>
      </c>
      <c r="N1585">
        <v>220.28700000000001</v>
      </c>
    </row>
    <row r="1586" spans="1:14">
      <c r="A1586">
        <v>1585</v>
      </c>
      <c r="B1586" s="1">
        <v>41214.499305555553</v>
      </c>
      <c r="C1586">
        <v>11.2</v>
      </c>
      <c r="D1586">
        <v>13.882</v>
      </c>
      <c r="F1586">
        <v>13.906000000000001</v>
      </c>
      <c r="G1586">
        <v>13.882</v>
      </c>
      <c r="H1586">
        <v>13.666</v>
      </c>
      <c r="I1586">
        <v>13.762</v>
      </c>
      <c r="J1586">
        <v>13.69</v>
      </c>
      <c r="K1586">
        <v>12.798999999999999</v>
      </c>
      <c r="L1586">
        <v>10.663</v>
      </c>
      <c r="M1586">
        <v>9.8659999999999997</v>
      </c>
      <c r="N1586">
        <v>220.31899999999999</v>
      </c>
    </row>
    <row r="1587" spans="1:14">
      <c r="A1587">
        <v>1586</v>
      </c>
      <c r="B1587" s="1">
        <v>41214.50277777778</v>
      </c>
      <c r="C1587">
        <v>11.005000000000001</v>
      </c>
      <c r="D1587">
        <v>13.93</v>
      </c>
      <c r="F1587">
        <v>13.906000000000001</v>
      </c>
      <c r="G1587">
        <v>13.882</v>
      </c>
      <c r="H1587">
        <v>13.666</v>
      </c>
      <c r="I1587">
        <v>13.762</v>
      </c>
      <c r="J1587">
        <v>13.666</v>
      </c>
      <c r="K1587">
        <v>12.750999999999999</v>
      </c>
      <c r="L1587">
        <v>10.686999999999999</v>
      </c>
      <c r="M1587">
        <v>9.8659999999999997</v>
      </c>
      <c r="N1587">
        <v>220.351</v>
      </c>
    </row>
    <row r="1588" spans="1:14">
      <c r="A1588">
        <v>1587</v>
      </c>
      <c r="B1588" s="1">
        <v>41214.506249999999</v>
      </c>
      <c r="C1588">
        <v>11.077999999999999</v>
      </c>
      <c r="D1588">
        <v>13.978</v>
      </c>
      <c r="F1588">
        <v>13.906000000000001</v>
      </c>
      <c r="G1588">
        <v>13.882</v>
      </c>
      <c r="H1588">
        <v>13.666</v>
      </c>
      <c r="I1588">
        <v>13.762</v>
      </c>
      <c r="J1588">
        <v>13.69</v>
      </c>
      <c r="K1588">
        <v>12.750999999999999</v>
      </c>
      <c r="L1588">
        <v>10.712</v>
      </c>
      <c r="M1588">
        <v>9.8659999999999997</v>
      </c>
      <c r="N1588">
        <v>220.351</v>
      </c>
    </row>
    <row r="1589" spans="1:14">
      <c r="A1589">
        <v>1588</v>
      </c>
      <c r="B1589" s="1">
        <v>41214.509722222225</v>
      </c>
      <c r="C1589">
        <v>11.102</v>
      </c>
      <c r="D1589">
        <v>14.002000000000001</v>
      </c>
      <c r="F1589">
        <v>13.906000000000001</v>
      </c>
      <c r="G1589">
        <v>13.882</v>
      </c>
      <c r="H1589">
        <v>13.666</v>
      </c>
      <c r="I1589">
        <v>13.762</v>
      </c>
      <c r="J1589">
        <v>13.69</v>
      </c>
      <c r="K1589">
        <v>12.750999999999999</v>
      </c>
      <c r="L1589">
        <v>10.736000000000001</v>
      </c>
      <c r="M1589">
        <v>9.8659999999999997</v>
      </c>
      <c r="N1589">
        <v>220.38300000000001</v>
      </c>
    </row>
    <row r="1590" spans="1:14">
      <c r="A1590">
        <v>1589</v>
      </c>
      <c r="B1590" s="1">
        <v>41214.513194444444</v>
      </c>
      <c r="C1590">
        <v>11.102</v>
      </c>
      <c r="D1590">
        <v>14.026</v>
      </c>
      <c r="F1590">
        <v>13.906000000000001</v>
      </c>
      <c r="G1590">
        <v>13.882</v>
      </c>
      <c r="H1590">
        <v>13.69</v>
      </c>
      <c r="I1590">
        <v>13.786</v>
      </c>
      <c r="J1590">
        <v>13.69</v>
      </c>
      <c r="K1590">
        <v>12.750999999999999</v>
      </c>
      <c r="L1590">
        <v>10.736000000000001</v>
      </c>
      <c r="M1590">
        <v>9.8659999999999997</v>
      </c>
      <c r="N1590">
        <v>220.38300000000001</v>
      </c>
    </row>
    <row r="1591" spans="1:14">
      <c r="A1591">
        <v>1590</v>
      </c>
      <c r="B1591" s="1">
        <v>41214.51666666667</v>
      </c>
      <c r="C1591">
        <v>11.224</v>
      </c>
      <c r="D1591">
        <v>14.05</v>
      </c>
      <c r="F1591">
        <v>13.93</v>
      </c>
      <c r="G1591">
        <v>13.906000000000001</v>
      </c>
      <c r="H1591">
        <v>13.69</v>
      </c>
      <c r="I1591">
        <v>13.786</v>
      </c>
      <c r="J1591">
        <v>13.69</v>
      </c>
      <c r="K1591">
        <v>12.702999999999999</v>
      </c>
      <c r="L1591">
        <v>10.736000000000001</v>
      </c>
      <c r="M1591">
        <v>9.8659999999999997</v>
      </c>
      <c r="N1591">
        <v>220.447</v>
      </c>
    </row>
    <row r="1592" spans="1:14">
      <c r="A1592">
        <v>1591</v>
      </c>
      <c r="B1592" s="1">
        <v>41214.520138888889</v>
      </c>
      <c r="C1592">
        <v>11.2</v>
      </c>
      <c r="D1592">
        <v>14.05</v>
      </c>
      <c r="F1592">
        <v>13.93</v>
      </c>
      <c r="G1592">
        <v>13.906000000000001</v>
      </c>
      <c r="H1592">
        <v>13.69</v>
      </c>
      <c r="I1592">
        <v>13.786</v>
      </c>
      <c r="J1592">
        <v>13.69</v>
      </c>
      <c r="K1592">
        <v>12.702999999999999</v>
      </c>
      <c r="L1592">
        <v>10.736000000000001</v>
      </c>
      <c r="M1592">
        <v>9.8659999999999997</v>
      </c>
      <c r="N1592">
        <v>220.47900000000001</v>
      </c>
    </row>
    <row r="1593" spans="1:14">
      <c r="A1593">
        <v>1592</v>
      </c>
      <c r="B1593" s="1">
        <v>41214.523611111108</v>
      </c>
      <c r="C1593">
        <v>11.346</v>
      </c>
      <c r="D1593">
        <v>14.05</v>
      </c>
      <c r="F1593">
        <v>13.93</v>
      </c>
      <c r="G1593">
        <v>13.906000000000001</v>
      </c>
      <c r="H1593">
        <v>13.69</v>
      </c>
      <c r="I1593">
        <v>13.786</v>
      </c>
      <c r="J1593">
        <v>13.714</v>
      </c>
      <c r="K1593">
        <v>12.798999999999999</v>
      </c>
      <c r="L1593">
        <v>10.736000000000001</v>
      </c>
      <c r="M1593">
        <v>9.8659999999999997</v>
      </c>
      <c r="N1593">
        <v>220.47900000000001</v>
      </c>
    </row>
    <row r="1594" spans="1:14">
      <c r="A1594">
        <v>1593</v>
      </c>
      <c r="B1594" s="1">
        <v>41214.527083333334</v>
      </c>
      <c r="C1594">
        <v>11.224</v>
      </c>
      <c r="D1594">
        <v>14.05</v>
      </c>
      <c r="F1594">
        <v>13.93</v>
      </c>
      <c r="G1594">
        <v>13.906000000000001</v>
      </c>
      <c r="H1594">
        <v>13.69</v>
      </c>
      <c r="I1594">
        <v>13.786</v>
      </c>
      <c r="J1594">
        <v>13.714</v>
      </c>
      <c r="K1594">
        <v>12.798999999999999</v>
      </c>
      <c r="L1594">
        <v>10.736000000000001</v>
      </c>
      <c r="M1594">
        <v>9.8659999999999997</v>
      </c>
      <c r="N1594">
        <v>220.511</v>
      </c>
    </row>
    <row r="1595" spans="1:14">
      <c r="A1595">
        <v>1594</v>
      </c>
      <c r="B1595" s="1">
        <v>41214.530555555553</v>
      </c>
      <c r="C1595">
        <v>10.956</v>
      </c>
      <c r="D1595">
        <v>14.074</v>
      </c>
      <c r="F1595">
        <v>13.954000000000001</v>
      </c>
      <c r="G1595">
        <v>13.906000000000001</v>
      </c>
      <c r="H1595">
        <v>13.69</v>
      </c>
      <c r="I1595">
        <v>13.786</v>
      </c>
      <c r="J1595">
        <v>13.714</v>
      </c>
      <c r="K1595">
        <v>12.798999999999999</v>
      </c>
      <c r="L1595">
        <v>10.736000000000001</v>
      </c>
      <c r="M1595">
        <v>9.8659999999999997</v>
      </c>
      <c r="N1595">
        <v>220.54300000000001</v>
      </c>
    </row>
    <row r="1596" spans="1:14">
      <c r="A1596">
        <v>1595</v>
      </c>
      <c r="B1596" s="1">
        <v>41214.53402777778</v>
      </c>
      <c r="C1596">
        <v>11.2</v>
      </c>
      <c r="D1596">
        <v>14.098000000000001</v>
      </c>
      <c r="F1596">
        <v>13.954000000000001</v>
      </c>
      <c r="G1596">
        <v>13.906000000000001</v>
      </c>
      <c r="H1596">
        <v>13.69</v>
      </c>
      <c r="I1596">
        <v>13.786</v>
      </c>
      <c r="J1596">
        <v>13.714</v>
      </c>
      <c r="K1596">
        <v>12.775</v>
      </c>
      <c r="L1596">
        <v>10.736000000000001</v>
      </c>
      <c r="M1596">
        <v>9.8659999999999997</v>
      </c>
      <c r="N1596">
        <v>220.57499999999999</v>
      </c>
    </row>
    <row r="1597" spans="1:14">
      <c r="A1597">
        <v>1596</v>
      </c>
      <c r="B1597" s="1">
        <v>41214.537499999999</v>
      </c>
      <c r="C1597">
        <v>11.224</v>
      </c>
      <c r="D1597">
        <v>14.074</v>
      </c>
      <c r="F1597">
        <v>13.954000000000001</v>
      </c>
      <c r="G1597">
        <v>13.906000000000001</v>
      </c>
      <c r="H1597">
        <v>13.69</v>
      </c>
      <c r="I1597">
        <v>13.81</v>
      </c>
      <c r="J1597">
        <v>13.714</v>
      </c>
      <c r="K1597">
        <v>12.727</v>
      </c>
      <c r="L1597">
        <v>10.736000000000001</v>
      </c>
      <c r="M1597">
        <v>9.8659999999999997</v>
      </c>
      <c r="N1597">
        <v>220.607</v>
      </c>
    </row>
    <row r="1598" spans="1:14">
      <c r="A1598">
        <v>1597</v>
      </c>
      <c r="B1598" s="1">
        <v>41214.540972222225</v>
      </c>
      <c r="C1598">
        <v>11.346</v>
      </c>
      <c r="D1598">
        <v>14.074</v>
      </c>
      <c r="F1598">
        <v>13.954000000000001</v>
      </c>
      <c r="G1598">
        <v>13.93</v>
      </c>
      <c r="H1598">
        <v>13.69</v>
      </c>
      <c r="I1598">
        <v>13.81</v>
      </c>
      <c r="J1598">
        <v>13.714</v>
      </c>
      <c r="K1598">
        <v>12.750999999999999</v>
      </c>
      <c r="L1598">
        <v>10.736000000000001</v>
      </c>
      <c r="M1598">
        <v>9.8659999999999997</v>
      </c>
      <c r="N1598">
        <v>220.63900000000001</v>
      </c>
    </row>
    <row r="1599" spans="1:14">
      <c r="A1599">
        <v>1598</v>
      </c>
      <c r="B1599" s="1">
        <v>41214.544444444444</v>
      </c>
      <c r="C1599">
        <v>11.807</v>
      </c>
      <c r="D1599">
        <v>14.074</v>
      </c>
      <c r="F1599">
        <v>13.954000000000001</v>
      </c>
      <c r="G1599">
        <v>13.93</v>
      </c>
      <c r="H1599">
        <v>13.69</v>
      </c>
      <c r="I1599">
        <v>13.81</v>
      </c>
      <c r="J1599">
        <v>13.714</v>
      </c>
      <c r="K1599">
        <v>12.702999999999999</v>
      </c>
      <c r="L1599">
        <v>10.760999999999999</v>
      </c>
      <c r="M1599">
        <v>9.8659999999999997</v>
      </c>
      <c r="N1599">
        <v>220.67099999999999</v>
      </c>
    </row>
    <row r="1600" spans="1:14">
      <c r="A1600">
        <v>1599</v>
      </c>
      <c r="B1600" s="1">
        <v>41214.54791666667</v>
      </c>
      <c r="C1600">
        <v>12.170999999999999</v>
      </c>
      <c r="D1600">
        <v>14.05</v>
      </c>
      <c r="F1600">
        <v>13.954000000000001</v>
      </c>
      <c r="G1600">
        <v>13.93</v>
      </c>
      <c r="H1600">
        <v>13.69</v>
      </c>
      <c r="I1600">
        <v>13.81</v>
      </c>
      <c r="J1600">
        <v>13.714</v>
      </c>
      <c r="K1600">
        <v>12.702999999999999</v>
      </c>
      <c r="L1600">
        <v>10.785</v>
      </c>
      <c r="M1600">
        <v>9.8659999999999997</v>
      </c>
      <c r="N1600">
        <v>220.703</v>
      </c>
    </row>
    <row r="1601" spans="1:14">
      <c r="A1601">
        <v>1600</v>
      </c>
      <c r="B1601" s="1">
        <v>41214.551388888889</v>
      </c>
      <c r="C1601">
        <v>11.977</v>
      </c>
      <c r="D1601">
        <v>14.074</v>
      </c>
      <c r="F1601">
        <v>13.954000000000001</v>
      </c>
      <c r="G1601">
        <v>13.93</v>
      </c>
      <c r="H1601">
        <v>13.69</v>
      </c>
      <c r="I1601">
        <v>13.81</v>
      </c>
      <c r="J1601">
        <v>13.69</v>
      </c>
      <c r="K1601">
        <v>12.750999999999999</v>
      </c>
      <c r="L1601">
        <v>10.81</v>
      </c>
      <c r="M1601">
        <v>9.8659999999999997</v>
      </c>
      <c r="N1601">
        <v>220.767</v>
      </c>
    </row>
    <row r="1602" spans="1:14">
      <c r="A1602">
        <v>1601</v>
      </c>
      <c r="B1602" s="1">
        <v>41214.554861111108</v>
      </c>
      <c r="C1602">
        <v>12.243</v>
      </c>
      <c r="D1602">
        <v>14.098000000000001</v>
      </c>
      <c r="F1602">
        <v>13.954000000000001</v>
      </c>
      <c r="G1602">
        <v>13.93</v>
      </c>
      <c r="H1602">
        <v>13.69</v>
      </c>
      <c r="I1602">
        <v>13.786</v>
      </c>
      <c r="J1602">
        <v>13.69</v>
      </c>
      <c r="K1602">
        <v>12.775</v>
      </c>
      <c r="L1602">
        <v>10.858000000000001</v>
      </c>
      <c r="M1602">
        <v>9.8659999999999997</v>
      </c>
      <c r="N1602">
        <v>220.767</v>
      </c>
    </row>
    <row r="1603" spans="1:14">
      <c r="A1603">
        <v>1602</v>
      </c>
      <c r="B1603" s="1">
        <v>41214.558333333334</v>
      </c>
      <c r="C1603">
        <v>12.92</v>
      </c>
      <c r="D1603">
        <v>14.098000000000001</v>
      </c>
      <c r="F1603">
        <v>13.978</v>
      </c>
      <c r="G1603">
        <v>13.93</v>
      </c>
      <c r="H1603">
        <v>13.69</v>
      </c>
      <c r="I1603">
        <v>13.762</v>
      </c>
      <c r="J1603">
        <v>13.666</v>
      </c>
      <c r="K1603">
        <v>12.750999999999999</v>
      </c>
      <c r="L1603">
        <v>10.907</v>
      </c>
      <c r="M1603">
        <v>9.8659999999999997</v>
      </c>
      <c r="N1603">
        <v>220.83099999999999</v>
      </c>
    </row>
    <row r="1604" spans="1:14">
      <c r="A1604">
        <v>1603</v>
      </c>
      <c r="B1604" s="1">
        <v>41214.561805555553</v>
      </c>
      <c r="C1604">
        <v>13.185</v>
      </c>
      <c r="D1604">
        <v>14.122</v>
      </c>
      <c r="F1604">
        <v>13.978</v>
      </c>
      <c r="G1604">
        <v>13.93</v>
      </c>
      <c r="H1604">
        <v>13.69</v>
      </c>
      <c r="I1604">
        <v>13.762</v>
      </c>
      <c r="J1604">
        <v>13.666</v>
      </c>
      <c r="K1604">
        <v>12.798999999999999</v>
      </c>
      <c r="L1604">
        <v>10.956</v>
      </c>
      <c r="M1604">
        <v>9.8659999999999997</v>
      </c>
      <c r="N1604">
        <v>220.863</v>
      </c>
    </row>
    <row r="1605" spans="1:14">
      <c r="A1605">
        <v>1604</v>
      </c>
      <c r="B1605" s="1">
        <v>41214.56527777778</v>
      </c>
      <c r="C1605">
        <v>13.064</v>
      </c>
      <c r="D1605">
        <v>13.978</v>
      </c>
      <c r="F1605">
        <v>14.002000000000001</v>
      </c>
      <c r="G1605">
        <v>13.906000000000001</v>
      </c>
      <c r="H1605">
        <v>13.714</v>
      </c>
      <c r="I1605">
        <v>13.738</v>
      </c>
      <c r="J1605">
        <v>13.666</v>
      </c>
      <c r="K1605">
        <v>12.750999999999999</v>
      </c>
      <c r="L1605">
        <v>11.029</v>
      </c>
      <c r="M1605">
        <v>9.8659999999999997</v>
      </c>
      <c r="N1605">
        <v>220.92699999999999</v>
      </c>
    </row>
    <row r="1606" spans="1:14">
      <c r="A1606">
        <v>1605</v>
      </c>
      <c r="B1606" s="1">
        <v>41214.568749999999</v>
      </c>
      <c r="C1606">
        <v>12.92</v>
      </c>
      <c r="D1606">
        <v>14.074</v>
      </c>
      <c r="F1606">
        <v>13.954000000000001</v>
      </c>
      <c r="G1606">
        <v>13.93</v>
      </c>
      <c r="H1606">
        <v>13.714</v>
      </c>
      <c r="I1606">
        <v>13.738</v>
      </c>
      <c r="J1606">
        <v>13.641999999999999</v>
      </c>
      <c r="K1606">
        <v>12.750999999999999</v>
      </c>
      <c r="L1606">
        <v>11.077999999999999</v>
      </c>
      <c r="M1606">
        <v>9.8659999999999997</v>
      </c>
      <c r="N1606">
        <v>220.959</v>
      </c>
    </row>
    <row r="1607" spans="1:14">
      <c r="A1607">
        <v>1606</v>
      </c>
      <c r="B1607" s="1">
        <v>41214.572222222225</v>
      </c>
      <c r="C1607">
        <v>13.04</v>
      </c>
      <c r="D1607">
        <v>14.05</v>
      </c>
      <c r="F1607">
        <v>13.978</v>
      </c>
      <c r="G1607">
        <v>13.906000000000001</v>
      </c>
      <c r="H1607">
        <v>13.714</v>
      </c>
      <c r="I1607">
        <v>13.738</v>
      </c>
      <c r="J1607">
        <v>13.666</v>
      </c>
      <c r="K1607">
        <v>12.775</v>
      </c>
      <c r="L1607">
        <v>11.077999999999999</v>
      </c>
      <c r="M1607">
        <v>9.8659999999999997</v>
      </c>
      <c r="N1607">
        <v>220.99100000000001</v>
      </c>
    </row>
    <row r="1608" spans="1:14">
      <c r="A1608">
        <v>1607</v>
      </c>
      <c r="B1608" s="1">
        <v>41214.575694444444</v>
      </c>
      <c r="C1608">
        <v>13.087999999999999</v>
      </c>
      <c r="D1608">
        <v>14.05</v>
      </c>
      <c r="F1608">
        <v>14.002000000000001</v>
      </c>
      <c r="G1608">
        <v>13.906000000000001</v>
      </c>
      <c r="H1608">
        <v>13.738</v>
      </c>
      <c r="I1608">
        <v>13.714</v>
      </c>
      <c r="J1608">
        <v>13.69</v>
      </c>
      <c r="K1608">
        <v>12.654</v>
      </c>
      <c r="L1608">
        <v>10.907</v>
      </c>
      <c r="M1608">
        <v>9.8659999999999997</v>
      </c>
      <c r="N1608">
        <v>221.024</v>
      </c>
    </row>
    <row r="1609" spans="1:14">
      <c r="A1609">
        <v>1608</v>
      </c>
      <c r="B1609" s="1">
        <v>41214.57916666667</v>
      </c>
      <c r="C1609">
        <v>13.473000000000001</v>
      </c>
      <c r="D1609">
        <v>13.93</v>
      </c>
      <c r="F1609">
        <v>14.098000000000001</v>
      </c>
      <c r="G1609">
        <v>13.906000000000001</v>
      </c>
      <c r="H1609">
        <v>13.738</v>
      </c>
      <c r="I1609">
        <v>13.714</v>
      </c>
      <c r="J1609">
        <v>13.69</v>
      </c>
      <c r="K1609">
        <v>12.316000000000001</v>
      </c>
      <c r="L1609">
        <v>10.565</v>
      </c>
      <c r="M1609">
        <v>9.8659999999999997</v>
      </c>
      <c r="N1609">
        <v>221.12</v>
      </c>
    </row>
    <row r="1610" spans="1:14">
      <c r="A1610">
        <v>1609</v>
      </c>
      <c r="B1610" s="1">
        <v>41214.582638888889</v>
      </c>
      <c r="C1610">
        <v>13.714</v>
      </c>
      <c r="D1610">
        <v>13.834</v>
      </c>
      <c r="F1610">
        <v>14.146000000000001</v>
      </c>
      <c r="G1610">
        <v>13.882</v>
      </c>
      <c r="H1610">
        <v>13.81</v>
      </c>
      <c r="I1610">
        <v>13.714</v>
      </c>
      <c r="J1610">
        <v>13.641999999999999</v>
      </c>
      <c r="K1610">
        <v>12.074</v>
      </c>
      <c r="L1610">
        <v>10.345000000000001</v>
      </c>
      <c r="M1610">
        <v>9.8659999999999997</v>
      </c>
      <c r="N1610">
        <v>221.12</v>
      </c>
    </row>
    <row r="1611" spans="1:14">
      <c r="A1611">
        <v>1610</v>
      </c>
      <c r="B1611" s="1">
        <v>41214.586111111108</v>
      </c>
      <c r="C1611">
        <v>13.858000000000001</v>
      </c>
      <c r="D1611">
        <v>13.858000000000001</v>
      </c>
      <c r="F1611">
        <v>14.05</v>
      </c>
      <c r="G1611">
        <v>13.93</v>
      </c>
      <c r="H1611">
        <v>13.762</v>
      </c>
      <c r="I1611">
        <v>13.762</v>
      </c>
      <c r="J1611">
        <v>13.666</v>
      </c>
      <c r="K1611">
        <v>12.218999999999999</v>
      </c>
      <c r="L1611">
        <v>10.736000000000001</v>
      </c>
      <c r="M1611">
        <v>9.8659999999999997</v>
      </c>
      <c r="N1611">
        <v>221.21600000000001</v>
      </c>
    </row>
    <row r="1612" spans="1:14">
      <c r="A1612">
        <v>1611</v>
      </c>
      <c r="B1612" s="1">
        <v>41214.589583333334</v>
      </c>
      <c r="C1612">
        <v>13.954000000000001</v>
      </c>
      <c r="D1612">
        <v>13.906000000000001</v>
      </c>
      <c r="F1612">
        <v>14.146000000000001</v>
      </c>
      <c r="G1612">
        <v>13.954000000000001</v>
      </c>
      <c r="H1612">
        <v>13.738</v>
      </c>
      <c r="I1612">
        <v>13.762</v>
      </c>
      <c r="J1612">
        <v>13.666</v>
      </c>
      <c r="K1612">
        <v>12.34</v>
      </c>
      <c r="L1612">
        <v>11.005000000000001</v>
      </c>
      <c r="M1612">
        <v>9.8659999999999997</v>
      </c>
      <c r="N1612">
        <v>221.21600000000001</v>
      </c>
    </row>
    <row r="1613" spans="1:14">
      <c r="A1613">
        <v>1612</v>
      </c>
      <c r="B1613" s="1">
        <v>41214.593055555553</v>
      </c>
      <c r="C1613">
        <v>14.05</v>
      </c>
      <c r="D1613">
        <v>13.93</v>
      </c>
      <c r="F1613">
        <v>14.17</v>
      </c>
      <c r="G1613">
        <v>13.978</v>
      </c>
      <c r="H1613">
        <v>13.738</v>
      </c>
      <c r="I1613">
        <v>13.81</v>
      </c>
      <c r="J1613">
        <v>13.666</v>
      </c>
      <c r="K1613">
        <v>12.63</v>
      </c>
      <c r="L1613">
        <v>11.247999999999999</v>
      </c>
      <c r="M1613">
        <v>9.8659999999999997</v>
      </c>
      <c r="N1613">
        <v>221.28</v>
      </c>
    </row>
    <row r="1614" spans="1:14">
      <c r="A1614">
        <v>1613</v>
      </c>
      <c r="B1614" s="1">
        <v>41214.59652777778</v>
      </c>
      <c r="C1614">
        <v>14.098000000000001</v>
      </c>
      <c r="D1614">
        <v>13.954000000000001</v>
      </c>
      <c r="F1614">
        <v>14.17</v>
      </c>
      <c r="G1614">
        <v>14.002000000000001</v>
      </c>
      <c r="H1614">
        <v>13.714</v>
      </c>
      <c r="I1614">
        <v>13.81</v>
      </c>
      <c r="J1614">
        <v>13.666</v>
      </c>
      <c r="K1614">
        <v>12.509</v>
      </c>
      <c r="L1614">
        <v>11.297000000000001</v>
      </c>
      <c r="M1614">
        <v>9.8659999999999997</v>
      </c>
      <c r="N1614">
        <v>221.31200000000001</v>
      </c>
    </row>
    <row r="1615" spans="1:14">
      <c r="A1615">
        <v>1614</v>
      </c>
      <c r="B1615" s="1">
        <v>41214.6</v>
      </c>
      <c r="C1615">
        <v>14.098000000000001</v>
      </c>
      <c r="D1615">
        <v>13.954000000000001</v>
      </c>
      <c r="F1615">
        <v>14.122</v>
      </c>
      <c r="G1615">
        <v>14.002000000000001</v>
      </c>
      <c r="H1615">
        <v>13.738</v>
      </c>
      <c r="I1615">
        <v>13.762</v>
      </c>
      <c r="J1615">
        <v>13.69</v>
      </c>
      <c r="K1615">
        <v>12.461</v>
      </c>
      <c r="L1615">
        <v>11.247999999999999</v>
      </c>
      <c r="M1615">
        <v>9.8659999999999997</v>
      </c>
      <c r="N1615">
        <v>221.376</v>
      </c>
    </row>
    <row r="1616" spans="1:14">
      <c r="A1616">
        <v>1615</v>
      </c>
      <c r="B1616" s="1">
        <v>41214.603472222225</v>
      </c>
      <c r="C1616">
        <v>14.098000000000001</v>
      </c>
      <c r="D1616">
        <v>13.978</v>
      </c>
      <c r="F1616">
        <v>14.146000000000001</v>
      </c>
      <c r="G1616">
        <v>14.002000000000001</v>
      </c>
      <c r="H1616">
        <v>13.738</v>
      </c>
      <c r="I1616">
        <v>13.786</v>
      </c>
      <c r="J1616">
        <v>13.666</v>
      </c>
      <c r="K1616">
        <v>12.413</v>
      </c>
      <c r="L1616">
        <v>11.2</v>
      </c>
      <c r="M1616">
        <v>9.8659999999999997</v>
      </c>
      <c r="N1616">
        <v>221.47200000000001</v>
      </c>
    </row>
    <row r="1617" spans="1:14">
      <c r="A1617">
        <v>1616</v>
      </c>
      <c r="B1617" s="1">
        <v>41214.606944444444</v>
      </c>
      <c r="C1617">
        <v>14.17</v>
      </c>
      <c r="D1617">
        <v>14.026</v>
      </c>
      <c r="F1617">
        <v>14.122</v>
      </c>
      <c r="G1617">
        <v>14.002000000000001</v>
      </c>
      <c r="H1617">
        <v>13.738</v>
      </c>
      <c r="I1617">
        <v>13.834</v>
      </c>
      <c r="J1617">
        <v>13.641999999999999</v>
      </c>
      <c r="K1617">
        <v>12.34</v>
      </c>
      <c r="L1617">
        <v>11.053000000000001</v>
      </c>
      <c r="M1617">
        <v>9.8659999999999997</v>
      </c>
      <c r="N1617">
        <v>221.50399999999999</v>
      </c>
    </row>
    <row r="1618" spans="1:14">
      <c r="A1618">
        <v>1617</v>
      </c>
      <c r="B1618" s="1">
        <v>41214.61041666667</v>
      </c>
      <c r="C1618">
        <v>13.738</v>
      </c>
      <c r="D1618">
        <v>14.026</v>
      </c>
      <c r="F1618">
        <v>14.05</v>
      </c>
      <c r="G1618">
        <v>13.954000000000001</v>
      </c>
      <c r="H1618">
        <v>13.738</v>
      </c>
      <c r="I1618">
        <v>13.834</v>
      </c>
      <c r="J1618">
        <v>13.666</v>
      </c>
      <c r="K1618">
        <v>12.413</v>
      </c>
      <c r="L1618">
        <v>11.2</v>
      </c>
      <c r="M1618">
        <v>9.8659999999999997</v>
      </c>
      <c r="N1618">
        <v>221.56800000000001</v>
      </c>
    </row>
    <row r="1619" spans="1:14">
      <c r="A1619">
        <v>1618</v>
      </c>
      <c r="B1619" s="1">
        <v>41214.613888888889</v>
      </c>
      <c r="C1619">
        <v>13.714</v>
      </c>
      <c r="D1619">
        <v>14.026</v>
      </c>
      <c r="F1619">
        <v>14.098000000000001</v>
      </c>
      <c r="G1619">
        <v>14.002000000000001</v>
      </c>
      <c r="H1619">
        <v>13.738</v>
      </c>
      <c r="I1619">
        <v>13.81</v>
      </c>
      <c r="J1619">
        <v>13.714</v>
      </c>
      <c r="K1619">
        <v>12.509</v>
      </c>
      <c r="L1619">
        <v>11.029</v>
      </c>
      <c r="M1619">
        <v>9.8659999999999997</v>
      </c>
      <c r="N1619">
        <v>221.6</v>
      </c>
    </row>
    <row r="1620" spans="1:14">
      <c r="A1620">
        <v>1619</v>
      </c>
      <c r="B1620" s="1">
        <v>41214.617361111108</v>
      </c>
      <c r="C1620">
        <v>13.786</v>
      </c>
      <c r="D1620">
        <v>14.002000000000001</v>
      </c>
      <c r="F1620">
        <v>14.146000000000001</v>
      </c>
      <c r="G1620">
        <v>14.05</v>
      </c>
      <c r="H1620">
        <v>13.762</v>
      </c>
      <c r="I1620">
        <v>13.786</v>
      </c>
      <c r="J1620">
        <v>13.69</v>
      </c>
      <c r="K1620">
        <v>12.654</v>
      </c>
      <c r="L1620">
        <v>10.81</v>
      </c>
      <c r="M1620">
        <v>9.8659999999999997</v>
      </c>
      <c r="N1620">
        <v>221.696</v>
      </c>
    </row>
    <row r="1621" spans="1:14">
      <c r="A1621">
        <v>1620</v>
      </c>
      <c r="B1621" s="1">
        <v>41214.620833333334</v>
      </c>
      <c r="C1621">
        <v>13.786</v>
      </c>
      <c r="D1621">
        <v>13.954000000000001</v>
      </c>
      <c r="F1621">
        <v>14.17</v>
      </c>
      <c r="G1621">
        <v>14.05</v>
      </c>
      <c r="H1621">
        <v>13.762</v>
      </c>
      <c r="I1621">
        <v>13.882</v>
      </c>
      <c r="J1621">
        <v>13.666</v>
      </c>
      <c r="K1621">
        <v>12.509</v>
      </c>
      <c r="L1621">
        <v>11.151</v>
      </c>
      <c r="M1621">
        <v>9.8659999999999997</v>
      </c>
      <c r="N1621">
        <v>221.76</v>
      </c>
    </row>
    <row r="1622" spans="1:14">
      <c r="A1622">
        <v>1621</v>
      </c>
      <c r="B1622" s="1">
        <v>41214.624305555553</v>
      </c>
      <c r="C1622">
        <v>13.834</v>
      </c>
      <c r="D1622">
        <v>13.954000000000001</v>
      </c>
      <c r="F1622">
        <v>14.194000000000001</v>
      </c>
      <c r="G1622">
        <v>14.05</v>
      </c>
      <c r="H1622">
        <v>13.738</v>
      </c>
      <c r="I1622">
        <v>13.858000000000001</v>
      </c>
      <c r="J1622">
        <v>13.69</v>
      </c>
      <c r="K1622">
        <v>12.509</v>
      </c>
      <c r="L1622">
        <v>11.077999999999999</v>
      </c>
      <c r="M1622">
        <v>9.8659999999999997</v>
      </c>
      <c r="N1622">
        <v>221.82400000000001</v>
      </c>
    </row>
    <row r="1623" spans="1:14">
      <c r="A1623">
        <v>1622</v>
      </c>
      <c r="B1623" s="1">
        <v>41214.62777777778</v>
      </c>
      <c r="C1623">
        <v>13.978</v>
      </c>
      <c r="D1623">
        <v>13.978</v>
      </c>
      <c r="F1623">
        <v>14.146000000000001</v>
      </c>
      <c r="G1623">
        <v>14.05</v>
      </c>
      <c r="H1623">
        <v>13.738</v>
      </c>
      <c r="I1623">
        <v>13.882</v>
      </c>
      <c r="J1623">
        <v>13.666</v>
      </c>
      <c r="K1623">
        <v>12.534000000000001</v>
      </c>
      <c r="L1623">
        <v>11.151</v>
      </c>
      <c r="M1623">
        <v>9.8659999999999997</v>
      </c>
      <c r="N1623">
        <v>221.88800000000001</v>
      </c>
    </row>
    <row r="1624" spans="1:14">
      <c r="A1624">
        <v>1623</v>
      </c>
      <c r="B1624" s="1">
        <v>41214.631249999999</v>
      </c>
      <c r="C1624">
        <v>14.05</v>
      </c>
      <c r="D1624">
        <v>13.906000000000001</v>
      </c>
      <c r="F1624">
        <v>14.146000000000001</v>
      </c>
      <c r="G1624">
        <v>14.026</v>
      </c>
      <c r="H1624">
        <v>13.738</v>
      </c>
      <c r="I1624">
        <v>13.93</v>
      </c>
      <c r="J1624">
        <v>13.714</v>
      </c>
      <c r="K1624">
        <v>12.582000000000001</v>
      </c>
      <c r="L1624">
        <v>11.2</v>
      </c>
      <c r="M1624">
        <v>9.8659999999999997</v>
      </c>
      <c r="N1624">
        <v>221.98400000000001</v>
      </c>
    </row>
    <row r="1625" spans="1:14">
      <c r="A1625">
        <v>1624</v>
      </c>
      <c r="B1625" s="1">
        <v>41214.634722222225</v>
      </c>
      <c r="C1625">
        <v>14.122</v>
      </c>
      <c r="D1625">
        <v>13.906000000000001</v>
      </c>
      <c r="F1625">
        <v>14.17</v>
      </c>
      <c r="G1625">
        <v>13.906000000000001</v>
      </c>
      <c r="H1625">
        <v>13.714</v>
      </c>
      <c r="I1625">
        <v>13.882</v>
      </c>
      <c r="J1625">
        <v>13.738</v>
      </c>
      <c r="K1625">
        <v>12.798999999999999</v>
      </c>
      <c r="L1625">
        <v>10.858000000000001</v>
      </c>
      <c r="M1625">
        <v>9.8659999999999997</v>
      </c>
      <c r="N1625">
        <v>222.01599999999999</v>
      </c>
    </row>
    <row r="1626" spans="1:14">
      <c r="A1626">
        <v>1625</v>
      </c>
      <c r="B1626" s="1">
        <v>41214.638194444444</v>
      </c>
      <c r="C1626">
        <v>14.146000000000001</v>
      </c>
      <c r="D1626">
        <v>13.978</v>
      </c>
      <c r="F1626">
        <v>14.122</v>
      </c>
      <c r="G1626">
        <v>13.906000000000001</v>
      </c>
      <c r="H1626">
        <v>13.714</v>
      </c>
      <c r="I1626">
        <v>13.906000000000001</v>
      </c>
      <c r="J1626">
        <v>13.738</v>
      </c>
      <c r="K1626">
        <v>12.823</v>
      </c>
      <c r="L1626">
        <v>10.932</v>
      </c>
      <c r="M1626">
        <v>9.8659999999999997</v>
      </c>
      <c r="N1626">
        <v>222.08099999999999</v>
      </c>
    </row>
    <row r="1627" spans="1:14">
      <c r="A1627">
        <v>1626</v>
      </c>
      <c r="B1627" s="1">
        <v>41214.64166666667</v>
      </c>
      <c r="C1627">
        <v>14.17</v>
      </c>
      <c r="D1627">
        <v>14.05</v>
      </c>
      <c r="F1627">
        <v>14.098000000000001</v>
      </c>
      <c r="G1627">
        <v>13.93</v>
      </c>
      <c r="H1627">
        <v>13.714</v>
      </c>
      <c r="I1627">
        <v>13.882</v>
      </c>
      <c r="J1627">
        <v>13.738</v>
      </c>
      <c r="K1627">
        <v>12.823</v>
      </c>
      <c r="L1627">
        <v>10.81</v>
      </c>
      <c r="M1627">
        <v>9.8659999999999997</v>
      </c>
      <c r="N1627">
        <v>222.113</v>
      </c>
    </row>
    <row r="1628" spans="1:14">
      <c r="A1628">
        <v>1627</v>
      </c>
      <c r="B1628" s="1">
        <v>41214.645138888889</v>
      </c>
      <c r="C1628">
        <v>14.074</v>
      </c>
      <c r="D1628">
        <v>14.002000000000001</v>
      </c>
      <c r="F1628">
        <v>14.194000000000001</v>
      </c>
      <c r="G1628">
        <v>13.954000000000001</v>
      </c>
      <c r="H1628">
        <v>13.714</v>
      </c>
      <c r="I1628">
        <v>13.882</v>
      </c>
      <c r="J1628">
        <v>13.738</v>
      </c>
      <c r="K1628">
        <v>12.678000000000001</v>
      </c>
      <c r="L1628">
        <v>11.005000000000001</v>
      </c>
      <c r="M1628">
        <v>9.8659999999999997</v>
      </c>
      <c r="N1628">
        <v>222.17699999999999</v>
      </c>
    </row>
    <row r="1629" spans="1:14">
      <c r="A1629">
        <v>1628</v>
      </c>
      <c r="B1629" s="1">
        <v>41214.648611111108</v>
      </c>
      <c r="C1629">
        <v>14.242000000000001</v>
      </c>
      <c r="D1629">
        <v>14.05</v>
      </c>
      <c r="F1629">
        <v>14.17</v>
      </c>
      <c r="G1629">
        <v>13.978</v>
      </c>
      <c r="H1629">
        <v>13.714</v>
      </c>
      <c r="I1629">
        <v>13.858000000000001</v>
      </c>
      <c r="J1629">
        <v>13.762</v>
      </c>
      <c r="K1629">
        <v>12.63</v>
      </c>
      <c r="L1629">
        <v>11.102</v>
      </c>
      <c r="M1629">
        <v>9.8659999999999997</v>
      </c>
      <c r="N1629">
        <v>222.24100000000001</v>
      </c>
    </row>
    <row r="1630" spans="1:14">
      <c r="A1630">
        <v>1629</v>
      </c>
      <c r="B1630" s="1">
        <v>41214.652083333334</v>
      </c>
      <c r="C1630">
        <v>14.29</v>
      </c>
      <c r="D1630">
        <v>14.098000000000001</v>
      </c>
      <c r="F1630">
        <v>14.146000000000001</v>
      </c>
      <c r="G1630">
        <v>13.954000000000001</v>
      </c>
      <c r="H1630">
        <v>13.714</v>
      </c>
      <c r="I1630">
        <v>13.882</v>
      </c>
      <c r="J1630">
        <v>13.786</v>
      </c>
      <c r="K1630">
        <v>13.064</v>
      </c>
      <c r="L1630">
        <v>10.760999999999999</v>
      </c>
      <c r="M1630">
        <v>9.8659999999999997</v>
      </c>
      <c r="N1630">
        <v>222.273</v>
      </c>
    </row>
    <row r="1631" spans="1:14">
      <c r="A1631">
        <v>1630</v>
      </c>
      <c r="B1631" s="1">
        <v>41214.655555555553</v>
      </c>
      <c r="C1631">
        <v>14.29</v>
      </c>
      <c r="D1631">
        <v>14.074</v>
      </c>
      <c r="F1631">
        <v>14.194000000000001</v>
      </c>
      <c r="G1631">
        <v>13.858000000000001</v>
      </c>
      <c r="H1631">
        <v>13.714</v>
      </c>
      <c r="I1631">
        <v>13.858000000000001</v>
      </c>
      <c r="J1631">
        <v>13.81</v>
      </c>
      <c r="K1631">
        <v>12.968</v>
      </c>
      <c r="L1631">
        <v>10.932</v>
      </c>
      <c r="M1631">
        <v>9.8659999999999997</v>
      </c>
      <c r="N1631">
        <v>222.369</v>
      </c>
    </row>
    <row r="1632" spans="1:14">
      <c r="A1632">
        <v>1631</v>
      </c>
      <c r="B1632" s="1">
        <v>41214.65902777778</v>
      </c>
      <c r="C1632">
        <v>14.361000000000001</v>
      </c>
      <c r="D1632">
        <v>14.05</v>
      </c>
      <c r="F1632">
        <v>14.122</v>
      </c>
      <c r="G1632">
        <v>13.834</v>
      </c>
      <c r="H1632">
        <v>13.714</v>
      </c>
      <c r="I1632">
        <v>13.834</v>
      </c>
      <c r="J1632">
        <v>13.762</v>
      </c>
      <c r="K1632">
        <v>12.775</v>
      </c>
      <c r="L1632">
        <v>10.785</v>
      </c>
      <c r="M1632">
        <v>9.8659999999999997</v>
      </c>
      <c r="N1632">
        <v>222.43299999999999</v>
      </c>
    </row>
    <row r="1633" spans="1:14">
      <c r="A1633">
        <v>1632</v>
      </c>
      <c r="B1633" s="1">
        <v>41214.662499999999</v>
      </c>
      <c r="C1633">
        <v>14.409000000000001</v>
      </c>
      <c r="D1633">
        <v>14.074</v>
      </c>
      <c r="F1633">
        <v>14.026</v>
      </c>
      <c r="G1633">
        <v>13.81</v>
      </c>
      <c r="H1633">
        <v>13.714</v>
      </c>
      <c r="I1633">
        <v>13.81</v>
      </c>
      <c r="J1633">
        <v>13.762</v>
      </c>
      <c r="K1633">
        <v>12.944000000000001</v>
      </c>
      <c r="L1633">
        <v>10.907</v>
      </c>
      <c r="M1633">
        <v>9.8659999999999997</v>
      </c>
      <c r="N1633">
        <v>222.465</v>
      </c>
    </row>
    <row r="1634" spans="1:14">
      <c r="A1634">
        <v>1633</v>
      </c>
      <c r="B1634" s="1">
        <v>41214.665972222225</v>
      </c>
      <c r="C1634">
        <v>14.409000000000001</v>
      </c>
      <c r="D1634">
        <v>14.074</v>
      </c>
      <c r="F1634">
        <v>14.002000000000001</v>
      </c>
      <c r="G1634">
        <v>13.81</v>
      </c>
      <c r="H1634">
        <v>13.738</v>
      </c>
      <c r="I1634">
        <v>13.858000000000001</v>
      </c>
      <c r="J1634">
        <v>13.714</v>
      </c>
      <c r="K1634">
        <v>13.04</v>
      </c>
      <c r="L1634">
        <v>10.834</v>
      </c>
      <c r="M1634">
        <v>9.8659999999999997</v>
      </c>
      <c r="N1634">
        <v>222.529</v>
      </c>
    </row>
    <row r="1635" spans="1:14">
      <c r="A1635">
        <v>1634</v>
      </c>
      <c r="B1635" s="1">
        <v>41214.669444444444</v>
      </c>
      <c r="C1635">
        <v>14.553000000000001</v>
      </c>
      <c r="D1635">
        <v>14.098000000000001</v>
      </c>
      <c r="F1635">
        <v>14.002000000000001</v>
      </c>
      <c r="G1635">
        <v>13.81</v>
      </c>
      <c r="H1635">
        <v>13.762</v>
      </c>
      <c r="I1635">
        <v>13.834</v>
      </c>
      <c r="J1635">
        <v>13.738</v>
      </c>
      <c r="K1635">
        <v>13.064</v>
      </c>
      <c r="L1635">
        <v>10.712</v>
      </c>
      <c r="M1635">
        <v>9.8659999999999997</v>
      </c>
      <c r="N1635">
        <v>222.59299999999999</v>
      </c>
    </row>
    <row r="1636" spans="1:14">
      <c r="A1636">
        <v>1635</v>
      </c>
      <c r="B1636" s="1">
        <v>41214.67291666667</v>
      </c>
      <c r="C1636">
        <v>14.553000000000001</v>
      </c>
      <c r="D1636">
        <v>14.122</v>
      </c>
      <c r="F1636">
        <v>14.002000000000001</v>
      </c>
      <c r="G1636">
        <v>13.882</v>
      </c>
      <c r="H1636">
        <v>13.714</v>
      </c>
      <c r="I1636">
        <v>13.738</v>
      </c>
      <c r="J1636">
        <v>13.81</v>
      </c>
      <c r="K1636">
        <v>13.04</v>
      </c>
      <c r="L1636">
        <v>10.712</v>
      </c>
      <c r="M1636">
        <v>9.8659999999999997</v>
      </c>
      <c r="N1636">
        <v>222.59299999999999</v>
      </c>
    </row>
    <row r="1637" spans="1:14">
      <c r="A1637">
        <v>1636</v>
      </c>
      <c r="B1637" s="1">
        <v>41214.676388888889</v>
      </c>
      <c r="C1637">
        <v>14.577</v>
      </c>
      <c r="D1637">
        <v>14.17</v>
      </c>
      <c r="F1637">
        <v>13.954000000000001</v>
      </c>
      <c r="G1637">
        <v>13.882</v>
      </c>
      <c r="H1637">
        <v>13.714</v>
      </c>
      <c r="I1637">
        <v>13.738</v>
      </c>
      <c r="J1637">
        <v>13.81</v>
      </c>
      <c r="K1637">
        <v>13.04</v>
      </c>
      <c r="L1637">
        <v>10.907</v>
      </c>
      <c r="M1637">
        <v>9.8659999999999997</v>
      </c>
      <c r="N1637">
        <v>222.65700000000001</v>
      </c>
    </row>
    <row r="1638" spans="1:14">
      <c r="A1638">
        <v>1637</v>
      </c>
      <c r="B1638" s="1">
        <v>41214.679861111108</v>
      </c>
      <c r="C1638">
        <v>14.529</v>
      </c>
      <c r="D1638">
        <v>14.314</v>
      </c>
      <c r="F1638">
        <v>14.026</v>
      </c>
      <c r="G1638">
        <v>13.93</v>
      </c>
      <c r="H1638">
        <v>13.714</v>
      </c>
      <c r="I1638">
        <v>13.738</v>
      </c>
      <c r="J1638">
        <v>13.786</v>
      </c>
      <c r="K1638">
        <v>12.750999999999999</v>
      </c>
      <c r="L1638">
        <v>10.834</v>
      </c>
      <c r="M1638">
        <v>9.8659999999999997</v>
      </c>
      <c r="N1638">
        <v>222.721</v>
      </c>
    </row>
    <row r="1639" spans="1:14">
      <c r="A1639">
        <v>1638</v>
      </c>
      <c r="B1639" s="1">
        <v>41214.683333333334</v>
      </c>
      <c r="C1639">
        <v>14.553000000000001</v>
      </c>
      <c r="D1639">
        <v>14.433</v>
      </c>
      <c r="F1639">
        <v>14.17</v>
      </c>
      <c r="G1639">
        <v>13.954000000000001</v>
      </c>
      <c r="H1639">
        <v>13.714</v>
      </c>
      <c r="I1639">
        <v>13.738</v>
      </c>
      <c r="J1639">
        <v>13.762</v>
      </c>
      <c r="K1639">
        <v>12.558</v>
      </c>
      <c r="L1639">
        <v>10.760999999999999</v>
      </c>
      <c r="M1639">
        <v>9.8659999999999997</v>
      </c>
      <c r="N1639">
        <v>222.75299999999999</v>
      </c>
    </row>
    <row r="1640" spans="1:14">
      <c r="A1640">
        <v>1639</v>
      </c>
      <c r="B1640" s="1">
        <v>41214.686805555553</v>
      </c>
      <c r="C1640">
        <v>14.648999999999999</v>
      </c>
      <c r="D1640">
        <v>14.457000000000001</v>
      </c>
      <c r="F1640">
        <v>14.242000000000001</v>
      </c>
      <c r="G1640">
        <v>13.954000000000001</v>
      </c>
      <c r="H1640">
        <v>13.714</v>
      </c>
      <c r="I1640">
        <v>13.738</v>
      </c>
      <c r="J1640">
        <v>13.81</v>
      </c>
      <c r="K1640">
        <v>12.316000000000001</v>
      </c>
      <c r="L1640">
        <v>10.686999999999999</v>
      </c>
      <c r="M1640">
        <v>9.8659999999999997</v>
      </c>
      <c r="N1640">
        <v>222.81700000000001</v>
      </c>
    </row>
    <row r="1641" spans="1:14">
      <c r="A1641">
        <v>1640</v>
      </c>
      <c r="B1641" s="1">
        <v>41214.69027777778</v>
      </c>
      <c r="C1641">
        <v>14.696999999999999</v>
      </c>
      <c r="D1641">
        <v>14.481</v>
      </c>
      <c r="F1641">
        <v>14.242000000000001</v>
      </c>
      <c r="G1641">
        <v>13.954000000000001</v>
      </c>
      <c r="H1641">
        <v>13.714</v>
      </c>
      <c r="I1641">
        <v>13.738</v>
      </c>
      <c r="J1641">
        <v>13.786</v>
      </c>
      <c r="K1641">
        <v>12.243</v>
      </c>
      <c r="L1641">
        <v>10.565</v>
      </c>
      <c r="M1641">
        <v>9.8659999999999997</v>
      </c>
      <c r="N1641">
        <v>222.84899999999999</v>
      </c>
    </row>
    <row r="1642" spans="1:14">
      <c r="A1642">
        <v>1641</v>
      </c>
      <c r="B1642" s="1">
        <v>41214.693749999999</v>
      </c>
      <c r="C1642">
        <v>14.768000000000001</v>
      </c>
      <c r="D1642">
        <v>14.481</v>
      </c>
      <c r="F1642">
        <v>14.242000000000001</v>
      </c>
      <c r="G1642">
        <v>13.978</v>
      </c>
      <c r="H1642">
        <v>13.738</v>
      </c>
      <c r="I1642">
        <v>13.738</v>
      </c>
      <c r="J1642">
        <v>13.738</v>
      </c>
      <c r="K1642">
        <v>12.292</v>
      </c>
      <c r="L1642">
        <v>10.663</v>
      </c>
      <c r="M1642">
        <v>9.8659999999999997</v>
      </c>
      <c r="N1642">
        <v>222.91300000000001</v>
      </c>
    </row>
    <row r="1643" spans="1:14">
      <c r="A1643">
        <v>1642</v>
      </c>
      <c r="B1643" s="1">
        <v>41214.697222222225</v>
      </c>
      <c r="C1643">
        <v>14.744999999999999</v>
      </c>
      <c r="D1643">
        <v>14.481</v>
      </c>
      <c r="F1643">
        <v>14.146000000000001</v>
      </c>
      <c r="G1643">
        <v>14.026</v>
      </c>
      <c r="H1643">
        <v>13.738</v>
      </c>
      <c r="I1643">
        <v>13.738</v>
      </c>
      <c r="J1643">
        <v>13.714</v>
      </c>
      <c r="K1643">
        <v>12.292</v>
      </c>
      <c r="L1643">
        <v>10.712</v>
      </c>
      <c r="M1643">
        <v>9.8659999999999997</v>
      </c>
      <c r="N1643">
        <v>222.91300000000001</v>
      </c>
    </row>
    <row r="1644" spans="1:14">
      <c r="A1644">
        <v>1643</v>
      </c>
      <c r="B1644" s="1">
        <v>41214.700694444444</v>
      </c>
      <c r="C1644">
        <v>14.768000000000001</v>
      </c>
      <c r="D1644">
        <v>14.481</v>
      </c>
      <c r="F1644">
        <v>13.978</v>
      </c>
      <c r="G1644">
        <v>14.026</v>
      </c>
      <c r="H1644">
        <v>13.738</v>
      </c>
      <c r="I1644">
        <v>13.762</v>
      </c>
      <c r="J1644">
        <v>13.714</v>
      </c>
      <c r="K1644">
        <v>12.484999999999999</v>
      </c>
      <c r="L1644">
        <v>10.760999999999999</v>
      </c>
      <c r="M1644">
        <v>9.8659999999999997</v>
      </c>
      <c r="N1644">
        <v>222.94499999999999</v>
      </c>
    </row>
    <row r="1645" spans="1:14">
      <c r="A1645">
        <v>1644</v>
      </c>
      <c r="B1645" s="1">
        <v>41214.70416666667</v>
      </c>
      <c r="C1645">
        <v>14.768000000000001</v>
      </c>
      <c r="D1645">
        <v>14.481</v>
      </c>
      <c r="F1645">
        <v>13.858000000000001</v>
      </c>
      <c r="G1645">
        <v>14.002000000000001</v>
      </c>
      <c r="H1645">
        <v>13.738</v>
      </c>
      <c r="I1645">
        <v>13.762</v>
      </c>
      <c r="J1645">
        <v>13.738</v>
      </c>
      <c r="K1645">
        <v>12.316000000000001</v>
      </c>
      <c r="L1645">
        <v>10.785</v>
      </c>
      <c r="M1645">
        <v>9.8659999999999997</v>
      </c>
      <c r="N1645">
        <v>222.94499999999999</v>
      </c>
    </row>
    <row r="1646" spans="1:14">
      <c r="A1646">
        <v>1645</v>
      </c>
      <c r="B1646" s="1">
        <v>41214.707638888889</v>
      </c>
      <c r="C1646">
        <v>14.816000000000001</v>
      </c>
      <c r="D1646">
        <v>14.385</v>
      </c>
      <c r="F1646">
        <v>13.882</v>
      </c>
      <c r="G1646">
        <v>14.026</v>
      </c>
      <c r="H1646">
        <v>13.738</v>
      </c>
      <c r="I1646">
        <v>13.762</v>
      </c>
      <c r="J1646">
        <v>13.738</v>
      </c>
      <c r="K1646">
        <v>12.218999999999999</v>
      </c>
      <c r="L1646">
        <v>10.760999999999999</v>
      </c>
      <c r="M1646">
        <v>9.8659999999999997</v>
      </c>
      <c r="N1646">
        <v>222.977</v>
      </c>
    </row>
    <row r="1647" spans="1:14">
      <c r="A1647">
        <v>1646</v>
      </c>
      <c r="B1647" s="1">
        <v>41214.711111111108</v>
      </c>
      <c r="C1647">
        <v>14.864000000000001</v>
      </c>
      <c r="D1647">
        <v>14.409000000000001</v>
      </c>
      <c r="F1647">
        <v>13.882</v>
      </c>
      <c r="G1647">
        <v>14.026</v>
      </c>
      <c r="H1647">
        <v>13.762</v>
      </c>
      <c r="I1647">
        <v>13.786</v>
      </c>
      <c r="J1647">
        <v>13.714</v>
      </c>
      <c r="K1647">
        <v>12.195</v>
      </c>
      <c r="L1647">
        <v>10.760999999999999</v>
      </c>
      <c r="M1647">
        <v>9.8659999999999997</v>
      </c>
      <c r="N1647">
        <v>222.977</v>
      </c>
    </row>
    <row r="1648" spans="1:14">
      <c r="A1648">
        <v>1647</v>
      </c>
      <c r="B1648" s="1">
        <v>41214.714583333334</v>
      </c>
      <c r="C1648">
        <v>15.007999999999999</v>
      </c>
      <c r="D1648">
        <v>14.361000000000001</v>
      </c>
      <c r="F1648">
        <v>13.906000000000001</v>
      </c>
      <c r="G1648">
        <v>13.93</v>
      </c>
      <c r="H1648">
        <v>13.762</v>
      </c>
      <c r="I1648">
        <v>13.762</v>
      </c>
      <c r="J1648">
        <v>13.714</v>
      </c>
      <c r="K1648">
        <v>12.170999999999999</v>
      </c>
      <c r="L1648">
        <v>10.81</v>
      </c>
      <c r="M1648">
        <v>9.8659999999999997</v>
      </c>
      <c r="N1648">
        <v>222.977</v>
      </c>
    </row>
    <row r="1649" spans="1:14">
      <c r="A1649">
        <v>1648</v>
      </c>
      <c r="B1649" s="1">
        <v>41214.718055555553</v>
      </c>
      <c r="C1649">
        <v>15.127000000000001</v>
      </c>
      <c r="D1649">
        <v>14.29</v>
      </c>
      <c r="F1649">
        <v>13.93</v>
      </c>
      <c r="G1649">
        <v>13.906000000000001</v>
      </c>
      <c r="H1649">
        <v>13.762</v>
      </c>
      <c r="I1649">
        <v>13.762</v>
      </c>
      <c r="J1649">
        <v>13.69</v>
      </c>
      <c r="K1649">
        <v>12.074</v>
      </c>
      <c r="L1649">
        <v>10.663</v>
      </c>
      <c r="M1649">
        <v>9.8659999999999997</v>
      </c>
      <c r="N1649">
        <v>222.94499999999999</v>
      </c>
    </row>
    <row r="1650" spans="1:14">
      <c r="A1650">
        <v>1649</v>
      </c>
      <c r="B1650" s="1">
        <v>41214.72152777778</v>
      </c>
      <c r="C1650">
        <v>15.175000000000001</v>
      </c>
      <c r="D1650">
        <v>14.385</v>
      </c>
      <c r="F1650">
        <v>13.93</v>
      </c>
      <c r="G1650">
        <v>13.954000000000001</v>
      </c>
      <c r="H1650">
        <v>13.762</v>
      </c>
      <c r="I1650">
        <v>13.762</v>
      </c>
      <c r="J1650">
        <v>13.57</v>
      </c>
      <c r="K1650">
        <v>12.702999999999999</v>
      </c>
      <c r="L1650">
        <v>10.858000000000001</v>
      </c>
      <c r="M1650">
        <v>9.8659999999999997</v>
      </c>
      <c r="N1650">
        <v>222.94499999999999</v>
      </c>
    </row>
    <row r="1651" spans="1:14">
      <c r="A1651">
        <v>1650</v>
      </c>
      <c r="B1651" s="1">
        <v>41214.724999999999</v>
      </c>
      <c r="C1651">
        <v>15.175000000000001</v>
      </c>
      <c r="D1651">
        <v>14.385</v>
      </c>
      <c r="F1651">
        <v>13.882</v>
      </c>
      <c r="G1651">
        <v>13.93</v>
      </c>
      <c r="H1651">
        <v>13.762</v>
      </c>
      <c r="I1651">
        <v>13.81</v>
      </c>
      <c r="J1651">
        <v>13.473000000000001</v>
      </c>
      <c r="K1651">
        <v>12.968</v>
      </c>
      <c r="L1651">
        <v>10.907</v>
      </c>
      <c r="M1651">
        <v>9.8659999999999997</v>
      </c>
      <c r="N1651">
        <v>222.91300000000001</v>
      </c>
    </row>
    <row r="1652" spans="1:14">
      <c r="A1652">
        <v>1651</v>
      </c>
      <c r="B1652" s="1">
        <v>41214.728472222225</v>
      </c>
      <c r="C1652">
        <v>15.151</v>
      </c>
      <c r="D1652">
        <v>14.385</v>
      </c>
      <c r="F1652">
        <v>13.858000000000001</v>
      </c>
      <c r="G1652">
        <v>13.906000000000001</v>
      </c>
      <c r="H1652">
        <v>13.762</v>
      </c>
      <c r="I1652">
        <v>13.786</v>
      </c>
      <c r="J1652">
        <v>13.57</v>
      </c>
      <c r="K1652">
        <v>12.968</v>
      </c>
      <c r="L1652">
        <v>10.956</v>
      </c>
      <c r="M1652">
        <v>9.8659999999999997</v>
      </c>
      <c r="N1652">
        <v>222.881</v>
      </c>
    </row>
    <row r="1653" spans="1:14">
      <c r="A1653">
        <v>1652</v>
      </c>
      <c r="B1653" s="1">
        <v>41214.731944444444</v>
      </c>
      <c r="C1653">
        <v>15.223000000000001</v>
      </c>
      <c r="D1653">
        <v>14.457000000000001</v>
      </c>
      <c r="F1653">
        <v>13.906000000000001</v>
      </c>
      <c r="G1653">
        <v>13.906000000000001</v>
      </c>
      <c r="H1653">
        <v>13.738</v>
      </c>
      <c r="I1653">
        <v>13.762</v>
      </c>
      <c r="J1653">
        <v>13.57</v>
      </c>
      <c r="K1653">
        <v>12.944000000000001</v>
      </c>
      <c r="L1653">
        <v>11.102</v>
      </c>
      <c r="M1653">
        <v>9.8659999999999997</v>
      </c>
      <c r="N1653">
        <v>222.84899999999999</v>
      </c>
    </row>
    <row r="1654" spans="1:14">
      <c r="A1654">
        <v>1653</v>
      </c>
      <c r="B1654" s="1">
        <v>41214.73541666667</v>
      </c>
      <c r="C1654">
        <v>15.294</v>
      </c>
      <c r="D1654">
        <v>14.481</v>
      </c>
      <c r="F1654">
        <v>13.906000000000001</v>
      </c>
      <c r="G1654">
        <v>13.882</v>
      </c>
      <c r="H1654">
        <v>13.762</v>
      </c>
      <c r="I1654">
        <v>13.762</v>
      </c>
      <c r="J1654">
        <v>13.497</v>
      </c>
      <c r="K1654">
        <v>12.847</v>
      </c>
      <c r="L1654">
        <v>11.297000000000001</v>
      </c>
      <c r="M1654">
        <v>9.8659999999999997</v>
      </c>
      <c r="N1654">
        <v>222.84899999999999</v>
      </c>
    </row>
    <row r="1655" spans="1:14">
      <c r="A1655">
        <v>1654</v>
      </c>
      <c r="B1655" s="1">
        <v>41214.738888888889</v>
      </c>
      <c r="C1655">
        <v>15.294</v>
      </c>
      <c r="D1655">
        <v>14.505000000000001</v>
      </c>
      <c r="F1655">
        <v>13.906000000000001</v>
      </c>
      <c r="G1655">
        <v>13.882</v>
      </c>
      <c r="H1655">
        <v>13.762</v>
      </c>
      <c r="I1655">
        <v>13.762</v>
      </c>
      <c r="J1655">
        <v>13.522</v>
      </c>
      <c r="K1655">
        <v>12.798999999999999</v>
      </c>
      <c r="L1655">
        <v>11.005000000000001</v>
      </c>
      <c r="M1655">
        <v>9.8659999999999997</v>
      </c>
      <c r="N1655">
        <v>222.785</v>
      </c>
    </row>
    <row r="1656" spans="1:14">
      <c r="A1656">
        <v>1655</v>
      </c>
      <c r="B1656" s="1">
        <v>41214.742361111108</v>
      </c>
      <c r="C1656">
        <v>15.342000000000001</v>
      </c>
      <c r="D1656">
        <v>14.505000000000001</v>
      </c>
      <c r="F1656">
        <v>13.954000000000001</v>
      </c>
      <c r="G1656">
        <v>13.882</v>
      </c>
      <c r="H1656">
        <v>13.762</v>
      </c>
      <c r="I1656">
        <v>13.786</v>
      </c>
      <c r="J1656">
        <v>13.593999999999999</v>
      </c>
      <c r="K1656">
        <v>12.847</v>
      </c>
      <c r="L1656">
        <v>10.686999999999999</v>
      </c>
      <c r="M1656">
        <v>9.8659999999999997</v>
      </c>
      <c r="N1656">
        <v>222.785</v>
      </c>
    </row>
    <row r="1657" spans="1:14">
      <c r="A1657">
        <v>1656</v>
      </c>
      <c r="B1657" s="1">
        <v>41214.745833333334</v>
      </c>
      <c r="C1657">
        <v>15.414</v>
      </c>
      <c r="D1657">
        <v>14.505000000000001</v>
      </c>
      <c r="F1657">
        <v>13.93</v>
      </c>
      <c r="G1657">
        <v>13.882</v>
      </c>
      <c r="H1657">
        <v>13.738</v>
      </c>
      <c r="I1657">
        <v>13.81</v>
      </c>
      <c r="J1657">
        <v>13.69</v>
      </c>
      <c r="K1657">
        <v>12.944000000000001</v>
      </c>
      <c r="L1657">
        <v>10.443</v>
      </c>
      <c r="M1657">
        <v>9.8659999999999997</v>
      </c>
      <c r="N1657">
        <v>222.721</v>
      </c>
    </row>
    <row r="1658" spans="1:14">
      <c r="A1658">
        <v>1657</v>
      </c>
      <c r="B1658" s="1">
        <v>41214.749305555553</v>
      </c>
      <c r="C1658">
        <v>15.461</v>
      </c>
      <c r="D1658">
        <v>14.481</v>
      </c>
      <c r="F1658">
        <v>13.93</v>
      </c>
      <c r="G1658">
        <v>13.882</v>
      </c>
      <c r="H1658">
        <v>13.762</v>
      </c>
      <c r="I1658">
        <v>13.81</v>
      </c>
      <c r="J1658">
        <v>13.714</v>
      </c>
      <c r="K1658">
        <v>12.992000000000001</v>
      </c>
      <c r="L1658">
        <v>10.417999999999999</v>
      </c>
      <c r="M1658">
        <v>9.8659999999999997</v>
      </c>
      <c r="N1658">
        <v>222.68899999999999</v>
      </c>
    </row>
    <row r="1659" spans="1:14">
      <c r="A1659">
        <v>1658</v>
      </c>
      <c r="B1659" s="1">
        <v>41214.75277777778</v>
      </c>
      <c r="C1659">
        <v>15.484999999999999</v>
      </c>
      <c r="D1659">
        <v>14.481</v>
      </c>
      <c r="F1659">
        <v>13.93</v>
      </c>
      <c r="G1659">
        <v>13.882</v>
      </c>
      <c r="H1659">
        <v>13.762</v>
      </c>
      <c r="I1659">
        <v>13.834</v>
      </c>
      <c r="J1659">
        <v>13.69</v>
      </c>
      <c r="K1659">
        <v>13.064</v>
      </c>
      <c r="L1659">
        <v>10.394</v>
      </c>
      <c r="M1659">
        <v>9.8659999999999997</v>
      </c>
      <c r="N1659">
        <v>222.65700000000001</v>
      </c>
    </row>
    <row r="1660" spans="1:14">
      <c r="A1660">
        <v>1659</v>
      </c>
      <c r="B1660" s="1">
        <v>41214.756249999999</v>
      </c>
      <c r="C1660">
        <v>15.461</v>
      </c>
      <c r="D1660">
        <v>14.505000000000001</v>
      </c>
      <c r="F1660">
        <v>13.906000000000001</v>
      </c>
      <c r="G1660">
        <v>13.858000000000001</v>
      </c>
      <c r="H1660">
        <v>13.738</v>
      </c>
      <c r="I1660">
        <v>13.834</v>
      </c>
      <c r="J1660">
        <v>13.69</v>
      </c>
      <c r="K1660">
        <v>13.185</v>
      </c>
      <c r="L1660">
        <v>10.417999999999999</v>
      </c>
      <c r="M1660">
        <v>9.8659999999999997</v>
      </c>
      <c r="N1660">
        <v>222.59299999999999</v>
      </c>
    </row>
    <row r="1661" spans="1:14">
      <c r="A1661">
        <v>1660</v>
      </c>
      <c r="B1661" s="1">
        <v>41214.759722222225</v>
      </c>
      <c r="C1661">
        <v>15.484999999999999</v>
      </c>
      <c r="D1661">
        <v>14.457000000000001</v>
      </c>
      <c r="F1661">
        <v>13.906000000000001</v>
      </c>
      <c r="G1661">
        <v>13.858000000000001</v>
      </c>
      <c r="H1661">
        <v>13.738</v>
      </c>
      <c r="I1661">
        <v>13.81</v>
      </c>
      <c r="J1661">
        <v>13.714</v>
      </c>
      <c r="K1661">
        <v>13.281000000000001</v>
      </c>
      <c r="L1661">
        <v>10.443</v>
      </c>
      <c r="M1661">
        <v>9.8659999999999997</v>
      </c>
      <c r="N1661">
        <v>222.56100000000001</v>
      </c>
    </row>
    <row r="1662" spans="1:14">
      <c r="A1662">
        <v>1661</v>
      </c>
      <c r="B1662" s="1">
        <v>41214.763194444444</v>
      </c>
      <c r="C1662">
        <v>15.484999999999999</v>
      </c>
      <c r="D1662">
        <v>14.433</v>
      </c>
      <c r="F1662">
        <v>13.93</v>
      </c>
      <c r="G1662">
        <v>13.858000000000001</v>
      </c>
      <c r="H1662">
        <v>13.738</v>
      </c>
      <c r="I1662">
        <v>13.81</v>
      </c>
      <c r="J1662">
        <v>13.714</v>
      </c>
      <c r="K1662">
        <v>13.329000000000001</v>
      </c>
      <c r="L1662">
        <v>10.443</v>
      </c>
      <c r="M1662">
        <v>9.8659999999999997</v>
      </c>
      <c r="N1662">
        <v>222.56100000000001</v>
      </c>
    </row>
    <row r="1663" spans="1:14">
      <c r="A1663">
        <v>1662</v>
      </c>
      <c r="B1663" s="1">
        <v>41214.76666666667</v>
      </c>
      <c r="C1663">
        <v>15.581</v>
      </c>
      <c r="D1663">
        <v>14.433</v>
      </c>
      <c r="F1663">
        <v>13.93</v>
      </c>
      <c r="G1663">
        <v>13.858000000000001</v>
      </c>
      <c r="H1663">
        <v>13.738</v>
      </c>
      <c r="I1663">
        <v>13.786</v>
      </c>
      <c r="J1663">
        <v>13.714</v>
      </c>
      <c r="K1663">
        <v>13.209</v>
      </c>
      <c r="L1663">
        <v>10.467000000000001</v>
      </c>
      <c r="M1663">
        <v>9.8659999999999997</v>
      </c>
      <c r="N1663">
        <v>222.49700000000001</v>
      </c>
    </row>
    <row r="1664" spans="1:14">
      <c r="A1664">
        <v>1663</v>
      </c>
      <c r="B1664" s="1">
        <v>41214.770138888889</v>
      </c>
      <c r="C1664">
        <v>15.581</v>
      </c>
      <c r="D1664">
        <v>14.457000000000001</v>
      </c>
      <c r="F1664">
        <v>13.93</v>
      </c>
      <c r="G1664">
        <v>13.882</v>
      </c>
      <c r="H1664">
        <v>13.738</v>
      </c>
      <c r="I1664">
        <v>13.834</v>
      </c>
      <c r="J1664">
        <v>13.714</v>
      </c>
      <c r="K1664">
        <v>13.329000000000001</v>
      </c>
      <c r="L1664">
        <v>10.32</v>
      </c>
      <c r="M1664">
        <v>9.8659999999999997</v>
      </c>
      <c r="N1664">
        <v>222.49700000000001</v>
      </c>
    </row>
    <row r="1665" spans="1:14">
      <c r="A1665">
        <v>1664</v>
      </c>
      <c r="B1665" s="1">
        <v>41214.773611111108</v>
      </c>
      <c r="C1665">
        <v>15.605</v>
      </c>
      <c r="D1665">
        <v>14.481</v>
      </c>
      <c r="F1665">
        <v>13.93</v>
      </c>
      <c r="G1665">
        <v>13.858000000000001</v>
      </c>
      <c r="H1665">
        <v>13.738</v>
      </c>
      <c r="I1665">
        <v>13.834</v>
      </c>
      <c r="J1665">
        <v>13.738</v>
      </c>
      <c r="K1665">
        <v>13.281000000000001</v>
      </c>
      <c r="L1665">
        <v>10.295999999999999</v>
      </c>
      <c r="M1665">
        <v>9.8659999999999997</v>
      </c>
      <c r="N1665">
        <v>222.43299999999999</v>
      </c>
    </row>
    <row r="1666" spans="1:14">
      <c r="A1666">
        <v>1665</v>
      </c>
      <c r="B1666" s="1">
        <v>41214.777083333334</v>
      </c>
      <c r="C1666">
        <v>15.461</v>
      </c>
      <c r="D1666">
        <v>14.505000000000001</v>
      </c>
      <c r="F1666">
        <v>13.906000000000001</v>
      </c>
      <c r="G1666">
        <v>13.858000000000001</v>
      </c>
      <c r="H1666">
        <v>13.714</v>
      </c>
      <c r="I1666">
        <v>13.834</v>
      </c>
      <c r="J1666">
        <v>13.786</v>
      </c>
      <c r="K1666">
        <v>13.137</v>
      </c>
      <c r="L1666">
        <v>10.295999999999999</v>
      </c>
      <c r="M1666">
        <v>9.8659999999999997</v>
      </c>
      <c r="N1666">
        <v>222.369</v>
      </c>
    </row>
    <row r="1667" spans="1:14">
      <c r="A1667">
        <v>1666</v>
      </c>
      <c r="B1667" s="1">
        <v>41214.780555555553</v>
      </c>
      <c r="C1667">
        <v>15.438000000000001</v>
      </c>
      <c r="D1667">
        <v>14.481</v>
      </c>
      <c r="F1667">
        <v>13.906000000000001</v>
      </c>
      <c r="G1667">
        <v>13.882</v>
      </c>
      <c r="H1667">
        <v>13.714</v>
      </c>
      <c r="I1667">
        <v>13.786</v>
      </c>
      <c r="J1667">
        <v>13.81</v>
      </c>
      <c r="K1667">
        <v>12.968</v>
      </c>
      <c r="L1667">
        <v>10.345000000000001</v>
      </c>
      <c r="M1667">
        <v>9.8659999999999997</v>
      </c>
      <c r="N1667">
        <v>222.33699999999999</v>
      </c>
    </row>
    <row r="1668" spans="1:14">
      <c r="A1668">
        <v>1667</v>
      </c>
      <c r="B1668" s="1">
        <v>41214.78402777778</v>
      </c>
      <c r="C1668">
        <v>15.629</v>
      </c>
      <c r="D1668">
        <v>14.505000000000001</v>
      </c>
      <c r="F1668">
        <v>13.93</v>
      </c>
      <c r="G1668">
        <v>13.882</v>
      </c>
      <c r="H1668">
        <v>13.714</v>
      </c>
      <c r="I1668">
        <v>13.786</v>
      </c>
      <c r="J1668">
        <v>13.81</v>
      </c>
      <c r="K1668">
        <v>12.896000000000001</v>
      </c>
      <c r="L1668">
        <v>10.417999999999999</v>
      </c>
      <c r="M1668">
        <v>9.8659999999999997</v>
      </c>
      <c r="N1668">
        <v>222.30500000000001</v>
      </c>
    </row>
    <row r="1669" spans="1:14">
      <c r="A1669">
        <v>1668</v>
      </c>
      <c r="B1669" s="1">
        <v>41214.787499999999</v>
      </c>
      <c r="C1669">
        <v>15.484999999999999</v>
      </c>
      <c r="D1669">
        <v>14.505000000000001</v>
      </c>
      <c r="F1669">
        <v>13.93</v>
      </c>
      <c r="G1669">
        <v>13.882</v>
      </c>
      <c r="H1669">
        <v>13.714</v>
      </c>
      <c r="I1669">
        <v>13.786</v>
      </c>
      <c r="J1669">
        <v>13.81</v>
      </c>
      <c r="K1669">
        <v>12.727</v>
      </c>
      <c r="L1669">
        <v>10.541</v>
      </c>
      <c r="M1669">
        <v>9.8659999999999997</v>
      </c>
      <c r="N1669">
        <v>222.273</v>
      </c>
    </row>
    <row r="1670" spans="1:14">
      <c r="A1670">
        <v>1669</v>
      </c>
      <c r="B1670" s="1">
        <v>41214.790972222225</v>
      </c>
      <c r="C1670">
        <v>15.342000000000001</v>
      </c>
      <c r="D1670">
        <v>14.505000000000001</v>
      </c>
      <c r="F1670">
        <v>13.93</v>
      </c>
      <c r="G1670">
        <v>13.882</v>
      </c>
      <c r="H1670">
        <v>13.714</v>
      </c>
      <c r="I1670">
        <v>13.762</v>
      </c>
      <c r="J1670">
        <v>13.81</v>
      </c>
      <c r="K1670">
        <v>12.388999999999999</v>
      </c>
      <c r="L1670">
        <v>10.565</v>
      </c>
      <c r="M1670">
        <v>9.8659999999999997</v>
      </c>
      <c r="N1670">
        <v>222.24100000000001</v>
      </c>
    </row>
    <row r="1671" spans="1:14">
      <c r="A1671">
        <v>1670</v>
      </c>
      <c r="B1671" s="1">
        <v>41214.794444444444</v>
      </c>
      <c r="C1671">
        <v>15.366</v>
      </c>
      <c r="D1671">
        <v>14.553000000000001</v>
      </c>
      <c r="F1671">
        <v>13.954000000000001</v>
      </c>
      <c r="G1671">
        <v>13.882</v>
      </c>
      <c r="H1671">
        <v>13.714</v>
      </c>
      <c r="I1671">
        <v>13.786</v>
      </c>
      <c r="J1671">
        <v>13.81</v>
      </c>
      <c r="K1671">
        <v>12.606</v>
      </c>
      <c r="L1671">
        <v>10.614000000000001</v>
      </c>
      <c r="M1671">
        <v>9.8659999999999997</v>
      </c>
      <c r="N1671">
        <v>222.14500000000001</v>
      </c>
    </row>
    <row r="1672" spans="1:14">
      <c r="A1672">
        <v>1671</v>
      </c>
      <c r="B1672" s="1">
        <v>41214.79791666667</v>
      </c>
      <c r="C1672">
        <v>15.294</v>
      </c>
      <c r="D1672">
        <v>14.601000000000001</v>
      </c>
      <c r="F1672">
        <v>13.954000000000001</v>
      </c>
      <c r="G1672">
        <v>13.882</v>
      </c>
      <c r="H1672">
        <v>13.714</v>
      </c>
      <c r="I1672">
        <v>13.762</v>
      </c>
      <c r="J1672">
        <v>13.81</v>
      </c>
      <c r="K1672">
        <v>12.534000000000001</v>
      </c>
      <c r="L1672">
        <v>10.932</v>
      </c>
      <c r="M1672">
        <v>9.8659999999999997</v>
      </c>
      <c r="N1672">
        <v>222.14500000000001</v>
      </c>
    </row>
    <row r="1673" spans="1:14">
      <c r="A1673">
        <v>1672</v>
      </c>
      <c r="B1673" s="1">
        <v>41214.801388888889</v>
      </c>
      <c r="C1673">
        <v>15.127000000000001</v>
      </c>
      <c r="D1673">
        <v>14.673</v>
      </c>
      <c r="F1673">
        <v>13.954000000000001</v>
      </c>
      <c r="G1673">
        <v>13.882</v>
      </c>
      <c r="H1673">
        <v>13.738</v>
      </c>
      <c r="I1673">
        <v>13.762</v>
      </c>
      <c r="J1673">
        <v>13.81</v>
      </c>
      <c r="K1673">
        <v>12.388999999999999</v>
      </c>
      <c r="L1673">
        <v>10.98</v>
      </c>
      <c r="M1673">
        <v>9.8659999999999997</v>
      </c>
      <c r="N1673">
        <v>222.08099999999999</v>
      </c>
    </row>
    <row r="1674" spans="1:14">
      <c r="A1674">
        <v>1673</v>
      </c>
      <c r="B1674" s="1">
        <v>41214.804861111108</v>
      </c>
      <c r="C1674">
        <v>15.031000000000001</v>
      </c>
      <c r="D1674">
        <v>14.721</v>
      </c>
      <c r="F1674">
        <v>13.954000000000001</v>
      </c>
      <c r="G1674">
        <v>13.882</v>
      </c>
      <c r="H1674">
        <v>13.714</v>
      </c>
      <c r="I1674">
        <v>13.738</v>
      </c>
      <c r="J1674">
        <v>13.786</v>
      </c>
      <c r="K1674">
        <v>12.218999999999999</v>
      </c>
      <c r="L1674">
        <v>11.077999999999999</v>
      </c>
      <c r="M1674">
        <v>9.8659999999999997</v>
      </c>
      <c r="N1674">
        <v>222.08099999999999</v>
      </c>
    </row>
    <row r="1675" spans="1:14">
      <c r="A1675">
        <v>1674</v>
      </c>
      <c r="B1675" s="1">
        <v>41214.808333333334</v>
      </c>
      <c r="C1675">
        <v>15.127000000000001</v>
      </c>
      <c r="D1675">
        <v>14.792</v>
      </c>
      <c r="F1675">
        <v>13.954000000000001</v>
      </c>
      <c r="G1675">
        <v>13.882</v>
      </c>
      <c r="H1675">
        <v>13.714</v>
      </c>
      <c r="I1675">
        <v>13.738</v>
      </c>
      <c r="J1675">
        <v>13.762</v>
      </c>
      <c r="K1675">
        <v>12.170999999999999</v>
      </c>
      <c r="L1675">
        <v>10.98</v>
      </c>
      <c r="M1675">
        <v>9.8659999999999997</v>
      </c>
      <c r="N1675">
        <v>222.01599999999999</v>
      </c>
    </row>
    <row r="1676" spans="1:14">
      <c r="A1676">
        <v>1675</v>
      </c>
      <c r="B1676" s="1">
        <v>41214.811805555553</v>
      </c>
      <c r="C1676">
        <v>15.223000000000001</v>
      </c>
      <c r="D1676">
        <v>14.792</v>
      </c>
      <c r="F1676">
        <v>13.978</v>
      </c>
      <c r="G1676">
        <v>13.882</v>
      </c>
      <c r="H1676">
        <v>13.714</v>
      </c>
      <c r="I1676">
        <v>13.738</v>
      </c>
      <c r="J1676">
        <v>13.762</v>
      </c>
      <c r="K1676">
        <v>12.218999999999999</v>
      </c>
      <c r="L1676">
        <v>11.005000000000001</v>
      </c>
      <c r="M1676">
        <v>9.8659999999999997</v>
      </c>
      <c r="N1676">
        <v>221.952</v>
      </c>
    </row>
    <row r="1677" spans="1:14">
      <c r="A1677">
        <v>1676</v>
      </c>
      <c r="B1677" s="1">
        <v>41214.81527777778</v>
      </c>
      <c r="C1677">
        <v>15.438000000000001</v>
      </c>
      <c r="D1677">
        <v>14.744999999999999</v>
      </c>
      <c r="F1677">
        <v>13.978</v>
      </c>
      <c r="G1677">
        <v>13.882</v>
      </c>
      <c r="H1677">
        <v>13.714</v>
      </c>
      <c r="I1677">
        <v>13.738</v>
      </c>
      <c r="J1677">
        <v>13.738</v>
      </c>
      <c r="K1677">
        <v>12.364000000000001</v>
      </c>
      <c r="L1677">
        <v>11.077999999999999</v>
      </c>
      <c r="M1677">
        <v>9.8659999999999997</v>
      </c>
      <c r="N1677">
        <v>221.952</v>
      </c>
    </row>
    <row r="1678" spans="1:14">
      <c r="A1678">
        <v>1677</v>
      </c>
      <c r="B1678" s="1">
        <v>41214.818749999999</v>
      </c>
      <c r="C1678">
        <v>15.461</v>
      </c>
      <c r="D1678">
        <v>14.744999999999999</v>
      </c>
      <c r="F1678">
        <v>13.978</v>
      </c>
      <c r="G1678">
        <v>13.882</v>
      </c>
      <c r="H1678">
        <v>13.714</v>
      </c>
      <c r="I1678">
        <v>13.738</v>
      </c>
      <c r="J1678">
        <v>13.593999999999999</v>
      </c>
      <c r="K1678">
        <v>12.582000000000001</v>
      </c>
      <c r="L1678">
        <v>11.053000000000001</v>
      </c>
      <c r="M1678">
        <v>9.8659999999999997</v>
      </c>
      <c r="N1678">
        <v>221.92</v>
      </c>
    </row>
    <row r="1679" spans="1:14">
      <c r="A1679">
        <v>1678</v>
      </c>
      <c r="B1679" s="1">
        <v>41214.822222222225</v>
      </c>
      <c r="C1679">
        <v>15.532999999999999</v>
      </c>
      <c r="D1679">
        <v>14.673</v>
      </c>
      <c r="F1679">
        <v>14.05</v>
      </c>
      <c r="G1679">
        <v>13.906000000000001</v>
      </c>
      <c r="H1679">
        <v>13.714</v>
      </c>
      <c r="I1679">
        <v>13.738</v>
      </c>
      <c r="J1679">
        <v>13.497</v>
      </c>
      <c r="K1679">
        <v>12.702999999999999</v>
      </c>
      <c r="L1679">
        <v>10.834</v>
      </c>
      <c r="M1679">
        <v>9.8659999999999997</v>
      </c>
      <c r="N1679">
        <v>221.85599999999999</v>
      </c>
    </row>
    <row r="1680" spans="1:14">
      <c r="A1680">
        <v>1679</v>
      </c>
      <c r="B1680" s="1">
        <v>41214.825694444444</v>
      </c>
      <c r="C1680">
        <v>15.605</v>
      </c>
      <c r="D1680">
        <v>14.673</v>
      </c>
      <c r="F1680">
        <v>14.05</v>
      </c>
      <c r="G1680">
        <v>13.858000000000001</v>
      </c>
      <c r="H1680">
        <v>13.714</v>
      </c>
      <c r="I1680">
        <v>13.738</v>
      </c>
      <c r="J1680">
        <v>13.425000000000001</v>
      </c>
      <c r="K1680">
        <v>12.63</v>
      </c>
      <c r="L1680">
        <v>10.907</v>
      </c>
      <c r="M1680">
        <v>9.8659999999999997</v>
      </c>
      <c r="N1680">
        <v>221.792</v>
      </c>
    </row>
    <row r="1681" spans="1:14">
      <c r="A1681">
        <v>1680</v>
      </c>
      <c r="B1681" s="1">
        <v>41214.82916666667</v>
      </c>
      <c r="C1681">
        <v>15.724</v>
      </c>
      <c r="D1681">
        <v>14.625</v>
      </c>
      <c r="F1681">
        <v>13.978</v>
      </c>
      <c r="G1681">
        <v>13.858000000000001</v>
      </c>
      <c r="H1681">
        <v>13.714</v>
      </c>
      <c r="I1681">
        <v>13.738</v>
      </c>
      <c r="J1681">
        <v>13.377000000000001</v>
      </c>
      <c r="K1681">
        <v>12.750999999999999</v>
      </c>
      <c r="L1681">
        <v>10.882999999999999</v>
      </c>
      <c r="M1681">
        <v>9.8659999999999997</v>
      </c>
      <c r="N1681">
        <v>221.76</v>
      </c>
    </row>
    <row r="1682" spans="1:14">
      <c r="A1682">
        <v>1681</v>
      </c>
      <c r="B1682" s="1">
        <v>41214.832638888889</v>
      </c>
      <c r="C1682">
        <v>15.772</v>
      </c>
      <c r="D1682">
        <v>14.601000000000001</v>
      </c>
      <c r="F1682">
        <v>14.002000000000001</v>
      </c>
      <c r="G1682">
        <v>13.93</v>
      </c>
      <c r="H1682">
        <v>13.714</v>
      </c>
      <c r="I1682">
        <v>13.738</v>
      </c>
      <c r="J1682">
        <v>13.401</v>
      </c>
      <c r="K1682">
        <v>12.775</v>
      </c>
      <c r="L1682">
        <v>10.736000000000001</v>
      </c>
      <c r="M1682">
        <v>9.8659999999999997</v>
      </c>
      <c r="N1682">
        <v>221.72800000000001</v>
      </c>
    </row>
    <row r="1683" spans="1:14">
      <c r="A1683">
        <v>1682</v>
      </c>
      <c r="B1683" s="1">
        <v>41214.836111111108</v>
      </c>
      <c r="C1683">
        <v>15.772</v>
      </c>
      <c r="D1683">
        <v>14.553000000000001</v>
      </c>
      <c r="F1683">
        <v>14.002000000000001</v>
      </c>
      <c r="G1683">
        <v>13.906000000000001</v>
      </c>
      <c r="H1683">
        <v>13.714</v>
      </c>
      <c r="I1683">
        <v>13.762</v>
      </c>
      <c r="J1683">
        <v>13.449</v>
      </c>
      <c r="K1683">
        <v>12.750999999999999</v>
      </c>
      <c r="L1683">
        <v>10.760999999999999</v>
      </c>
      <c r="M1683">
        <v>9.8659999999999997</v>
      </c>
      <c r="N1683">
        <v>221.696</v>
      </c>
    </row>
    <row r="1684" spans="1:14">
      <c r="A1684">
        <v>1683</v>
      </c>
      <c r="B1684" s="1">
        <v>41214.839583333334</v>
      </c>
      <c r="C1684">
        <v>15.676</v>
      </c>
      <c r="D1684">
        <v>14.577</v>
      </c>
      <c r="F1684">
        <v>14.002000000000001</v>
      </c>
      <c r="G1684">
        <v>13.906000000000001</v>
      </c>
      <c r="H1684">
        <v>13.738</v>
      </c>
      <c r="I1684">
        <v>13.762</v>
      </c>
      <c r="J1684">
        <v>13.425000000000001</v>
      </c>
      <c r="K1684">
        <v>12.750999999999999</v>
      </c>
      <c r="L1684">
        <v>11.297000000000001</v>
      </c>
      <c r="M1684">
        <v>9.8659999999999997</v>
      </c>
      <c r="N1684">
        <v>221.63200000000001</v>
      </c>
    </row>
    <row r="1685" spans="1:14">
      <c r="A1685">
        <v>1684</v>
      </c>
      <c r="B1685" s="1">
        <v>41214.843055555553</v>
      </c>
      <c r="C1685">
        <v>15.581</v>
      </c>
      <c r="D1685">
        <v>14.577</v>
      </c>
      <c r="F1685">
        <v>13.978</v>
      </c>
      <c r="G1685">
        <v>13.858000000000001</v>
      </c>
      <c r="H1685">
        <v>13.738</v>
      </c>
      <c r="I1685">
        <v>13.786</v>
      </c>
      <c r="J1685">
        <v>13.473000000000001</v>
      </c>
      <c r="K1685">
        <v>12.750999999999999</v>
      </c>
      <c r="L1685">
        <v>11.151</v>
      </c>
      <c r="M1685">
        <v>9.8659999999999997</v>
      </c>
      <c r="N1685">
        <v>221.6</v>
      </c>
    </row>
    <row r="1686" spans="1:14">
      <c r="A1686">
        <v>1685</v>
      </c>
      <c r="B1686" s="1">
        <v>41214.84652777778</v>
      </c>
      <c r="C1686">
        <v>15.629</v>
      </c>
      <c r="D1686">
        <v>14.577</v>
      </c>
      <c r="F1686">
        <v>13.954000000000001</v>
      </c>
      <c r="G1686">
        <v>13.834</v>
      </c>
      <c r="H1686">
        <v>13.738</v>
      </c>
      <c r="I1686">
        <v>13.762</v>
      </c>
      <c r="J1686">
        <v>13.497</v>
      </c>
      <c r="K1686">
        <v>12.750999999999999</v>
      </c>
      <c r="L1686">
        <v>11.029</v>
      </c>
      <c r="M1686">
        <v>9.8659999999999997</v>
      </c>
      <c r="N1686">
        <v>221.56800000000001</v>
      </c>
    </row>
    <row r="1687" spans="1:14">
      <c r="A1687">
        <v>1686</v>
      </c>
      <c r="B1687" s="1">
        <v>41214.85</v>
      </c>
      <c r="C1687">
        <v>15.581</v>
      </c>
      <c r="D1687">
        <v>14.553000000000001</v>
      </c>
      <c r="F1687">
        <v>14.002000000000001</v>
      </c>
      <c r="G1687">
        <v>13.81</v>
      </c>
      <c r="H1687">
        <v>13.714</v>
      </c>
      <c r="I1687">
        <v>13.786</v>
      </c>
      <c r="J1687">
        <v>13.522</v>
      </c>
      <c r="K1687">
        <v>12.775</v>
      </c>
      <c r="L1687">
        <v>10.858000000000001</v>
      </c>
      <c r="M1687">
        <v>9.8659999999999997</v>
      </c>
      <c r="N1687">
        <v>221.536</v>
      </c>
    </row>
    <row r="1688" spans="1:14">
      <c r="A1688">
        <v>1687</v>
      </c>
      <c r="B1688" s="1">
        <v>41214.853472222225</v>
      </c>
      <c r="C1688">
        <v>15.532999999999999</v>
      </c>
      <c r="D1688">
        <v>14.505000000000001</v>
      </c>
      <c r="F1688">
        <v>13.978</v>
      </c>
      <c r="G1688">
        <v>13.834</v>
      </c>
      <c r="H1688">
        <v>13.738</v>
      </c>
      <c r="I1688">
        <v>13.786</v>
      </c>
      <c r="J1688">
        <v>13.522</v>
      </c>
      <c r="K1688">
        <v>12.798999999999999</v>
      </c>
      <c r="L1688">
        <v>10.834</v>
      </c>
      <c r="M1688">
        <v>9.8659999999999997</v>
      </c>
      <c r="N1688">
        <v>221.50399999999999</v>
      </c>
    </row>
    <row r="1689" spans="1:14">
      <c r="A1689">
        <v>1688</v>
      </c>
      <c r="B1689" s="1">
        <v>41214.856944444444</v>
      </c>
      <c r="C1689">
        <v>15.484999999999999</v>
      </c>
      <c r="D1689">
        <v>14.577</v>
      </c>
      <c r="F1689">
        <v>13.978</v>
      </c>
      <c r="G1689">
        <v>13.858000000000001</v>
      </c>
      <c r="H1689">
        <v>13.738</v>
      </c>
      <c r="I1689">
        <v>13.786</v>
      </c>
      <c r="J1689">
        <v>13.545999999999999</v>
      </c>
      <c r="K1689">
        <v>12.896000000000001</v>
      </c>
      <c r="L1689">
        <v>11.151</v>
      </c>
      <c r="M1689">
        <v>9.8659999999999997</v>
      </c>
      <c r="N1689">
        <v>221.44</v>
      </c>
    </row>
    <row r="1690" spans="1:14">
      <c r="A1690">
        <v>1689</v>
      </c>
      <c r="B1690" s="1">
        <v>41214.86041666667</v>
      </c>
      <c r="C1690">
        <v>15.438000000000001</v>
      </c>
      <c r="D1690">
        <v>14.648999999999999</v>
      </c>
      <c r="F1690">
        <v>13.954000000000001</v>
      </c>
      <c r="G1690">
        <v>13.834</v>
      </c>
      <c r="H1690">
        <v>13.738</v>
      </c>
      <c r="I1690">
        <v>13.81</v>
      </c>
      <c r="J1690">
        <v>13.545999999999999</v>
      </c>
      <c r="K1690">
        <v>12.92</v>
      </c>
      <c r="L1690">
        <v>11.005000000000001</v>
      </c>
      <c r="M1690">
        <v>9.8659999999999997</v>
      </c>
      <c r="N1690">
        <v>221.376</v>
      </c>
    </row>
    <row r="1691" spans="1:14">
      <c r="A1691">
        <v>1690</v>
      </c>
      <c r="B1691" s="1">
        <v>41214.863888888889</v>
      </c>
      <c r="C1691">
        <v>15.39</v>
      </c>
      <c r="D1691">
        <v>14.673</v>
      </c>
      <c r="F1691">
        <v>13.954000000000001</v>
      </c>
      <c r="G1691">
        <v>13.834</v>
      </c>
      <c r="H1691">
        <v>13.738</v>
      </c>
      <c r="I1691">
        <v>13.858000000000001</v>
      </c>
      <c r="J1691">
        <v>13.57</v>
      </c>
      <c r="K1691">
        <v>12.871</v>
      </c>
      <c r="L1691">
        <v>10.882999999999999</v>
      </c>
      <c r="M1691">
        <v>9.8659999999999997</v>
      </c>
      <c r="N1691">
        <v>221.376</v>
      </c>
    </row>
    <row r="1692" spans="1:14">
      <c r="A1692">
        <v>1691</v>
      </c>
      <c r="B1692" s="1">
        <v>41214.867361111108</v>
      </c>
      <c r="C1692">
        <v>15.342000000000001</v>
      </c>
      <c r="D1692">
        <v>14.768000000000001</v>
      </c>
      <c r="F1692">
        <v>13.93</v>
      </c>
      <c r="G1692">
        <v>13.834</v>
      </c>
      <c r="H1692">
        <v>13.738</v>
      </c>
      <c r="I1692">
        <v>13.906000000000001</v>
      </c>
      <c r="J1692">
        <v>13.618</v>
      </c>
      <c r="K1692">
        <v>12.92</v>
      </c>
      <c r="L1692">
        <v>10.760999999999999</v>
      </c>
      <c r="M1692">
        <v>9.8659999999999997</v>
      </c>
      <c r="N1692">
        <v>221.31200000000001</v>
      </c>
    </row>
    <row r="1693" spans="1:14">
      <c r="A1693">
        <v>1692</v>
      </c>
      <c r="B1693" s="1">
        <v>41214.870833333334</v>
      </c>
      <c r="C1693">
        <v>15.294</v>
      </c>
      <c r="D1693">
        <v>14.792</v>
      </c>
      <c r="F1693">
        <v>13.906000000000001</v>
      </c>
      <c r="G1693">
        <v>13.834</v>
      </c>
      <c r="H1693">
        <v>13.738</v>
      </c>
      <c r="I1693">
        <v>13.858000000000001</v>
      </c>
      <c r="J1693">
        <v>13.618</v>
      </c>
      <c r="K1693">
        <v>12.896000000000001</v>
      </c>
      <c r="L1693">
        <v>10.638</v>
      </c>
      <c r="M1693">
        <v>9.8659999999999997</v>
      </c>
      <c r="N1693">
        <v>221.28</v>
      </c>
    </row>
    <row r="1694" spans="1:14">
      <c r="A1694">
        <v>1693</v>
      </c>
      <c r="B1694" s="1">
        <v>41214.874305555553</v>
      </c>
      <c r="C1694">
        <v>15.294</v>
      </c>
      <c r="D1694">
        <v>14.792</v>
      </c>
      <c r="F1694">
        <v>13.93</v>
      </c>
      <c r="G1694">
        <v>13.81</v>
      </c>
      <c r="H1694">
        <v>13.738</v>
      </c>
      <c r="I1694">
        <v>13.858000000000001</v>
      </c>
      <c r="J1694">
        <v>13.618</v>
      </c>
      <c r="K1694">
        <v>12.847</v>
      </c>
      <c r="L1694">
        <v>10.638</v>
      </c>
      <c r="M1694">
        <v>9.8659999999999997</v>
      </c>
      <c r="N1694">
        <v>221.28</v>
      </c>
    </row>
    <row r="1695" spans="1:14">
      <c r="A1695">
        <v>1694</v>
      </c>
      <c r="B1695" s="1">
        <v>41214.87777777778</v>
      </c>
      <c r="C1695">
        <v>15.27</v>
      </c>
      <c r="D1695">
        <v>14.792</v>
      </c>
      <c r="F1695">
        <v>13.906000000000001</v>
      </c>
      <c r="G1695">
        <v>13.81</v>
      </c>
      <c r="H1695">
        <v>13.738</v>
      </c>
      <c r="I1695">
        <v>13.834</v>
      </c>
      <c r="J1695">
        <v>13.593999999999999</v>
      </c>
      <c r="K1695">
        <v>12.847</v>
      </c>
      <c r="L1695">
        <v>10.565</v>
      </c>
      <c r="M1695">
        <v>9.8659999999999997</v>
      </c>
      <c r="N1695">
        <v>221.21600000000001</v>
      </c>
    </row>
    <row r="1696" spans="1:14">
      <c r="A1696">
        <v>1695</v>
      </c>
      <c r="B1696" s="1">
        <v>41214.881249999999</v>
      </c>
      <c r="C1696">
        <v>15.247</v>
      </c>
      <c r="D1696">
        <v>14.792</v>
      </c>
      <c r="F1696">
        <v>13.93</v>
      </c>
      <c r="G1696">
        <v>13.81</v>
      </c>
      <c r="H1696">
        <v>13.738</v>
      </c>
      <c r="I1696">
        <v>13.834</v>
      </c>
      <c r="J1696">
        <v>13.593999999999999</v>
      </c>
      <c r="K1696">
        <v>12.896000000000001</v>
      </c>
      <c r="L1696">
        <v>10.516</v>
      </c>
      <c r="M1696">
        <v>9.8659999999999997</v>
      </c>
      <c r="N1696">
        <v>221.184</v>
      </c>
    </row>
    <row r="1697" spans="1:14">
      <c r="A1697">
        <v>1696</v>
      </c>
      <c r="B1697" s="1">
        <v>41214.884722222225</v>
      </c>
      <c r="C1697">
        <v>15.199</v>
      </c>
      <c r="D1697">
        <v>14.768000000000001</v>
      </c>
      <c r="F1697">
        <v>13.93</v>
      </c>
      <c r="G1697">
        <v>13.81</v>
      </c>
      <c r="H1697">
        <v>13.738</v>
      </c>
      <c r="I1697">
        <v>13.81</v>
      </c>
      <c r="J1697">
        <v>13.641999999999999</v>
      </c>
      <c r="K1697">
        <v>12.823</v>
      </c>
      <c r="L1697">
        <v>10.541</v>
      </c>
      <c r="M1697">
        <v>9.8659999999999997</v>
      </c>
      <c r="N1697">
        <v>221.12</v>
      </c>
    </row>
    <row r="1698" spans="1:14">
      <c r="A1698">
        <v>1697</v>
      </c>
      <c r="B1698" s="1">
        <v>41214.888194444444</v>
      </c>
      <c r="C1698">
        <v>15.175000000000001</v>
      </c>
      <c r="D1698">
        <v>14.768000000000001</v>
      </c>
      <c r="F1698">
        <v>13.906000000000001</v>
      </c>
      <c r="G1698">
        <v>13.786</v>
      </c>
      <c r="H1698">
        <v>13.738</v>
      </c>
      <c r="I1698">
        <v>13.786</v>
      </c>
      <c r="J1698">
        <v>13.666</v>
      </c>
      <c r="K1698">
        <v>12.775</v>
      </c>
      <c r="L1698">
        <v>10.541</v>
      </c>
      <c r="M1698">
        <v>9.8659999999999997</v>
      </c>
      <c r="N1698">
        <v>221.12</v>
      </c>
    </row>
    <row r="1699" spans="1:14">
      <c r="A1699">
        <v>1698</v>
      </c>
      <c r="B1699" s="1">
        <v>41214.89166666667</v>
      </c>
      <c r="C1699">
        <v>15.199</v>
      </c>
      <c r="D1699">
        <v>14.744999999999999</v>
      </c>
      <c r="F1699">
        <v>13.906000000000001</v>
      </c>
      <c r="G1699">
        <v>13.786</v>
      </c>
      <c r="H1699">
        <v>13.762</v>
      </c>
      <c r="I1699">
        <v>13.762</v>
      </c>
      <c r="J1699">
        <v>13.666</v>
      </c>
      <c r="K1699">
        <v>12.63</v>
      </c>
      <c r="L1699">
        <v>10.614000000000001</v>
      </c>
      <c r="M1699">
        <v>9.8659999999999997</v>
      </c>
      <c r="N1699">
        <v>221.05600000000001</v>
      </c>
    </row>
    <row r="1700" spans="1:14">
      <c r="A1700">
        <v>1699</v>
      </c>
      <c r="B1700" s="1">
        <v>41214.895138888889</v>
      </c>
      <c r="C1700">
        <v>15.151</v>
      </c>
      <c r="D1700">
        <v>14.721</v>
      </c>
      <c r="F1700">
        <v>13.882</v>
      </c>
      <c r="G1700">
        <v>13.786</v>
      </c>
      <c r="H1700">
        <v>13.738</v>
      </c>
      <c r="I1700">
        <v>13.762</v>
      </c>
      <c r="J1700">
        <v>13.69</v>
      </c>
      <c r="K1700">
        <v>12.606</v>
      </c>
      <c r="L1700">
        <v>10.785</v>
      </c>
      <c r="M1700">
        <v>9.8659999999999997</v>
      </c>
      <c r="N1700">
        <v>220.99100000000001</v>
      </c>
    </row>
    <row r="1701" spans="1:14">
      <c r="A1701">
        <v>1700</v>
      </c>
      <c r="B1701" s="1">
        <v>41214.898611111108</v>
      </c>
      <c r="C1701">
        <v>15.031000000000001</v>
      </c>
      <c r="D1701">
        <v>14.721</v>
      </c>
      <c r="F1701">
        <v>13.906000000000001</v>
      </c>
      <c r="G1701">
        <v>13.786</v>
      </c>
      <c r="H1701">
        <v>13.738</v>
      </c>
      <c r="I1701">
        <v>13.762</v>
      </c>
      <c r="J1701">
        <v>13.666</v>
      </c>
      <c r="K1701">
        <v>12.63</v>
      </c>
      <c r="L1701">
        <v>10.907</v>
      </c>
      <c r="M1701">
        <v>9.8659999999999997</v>
      </c>
      <c r="N1701">
        <v>220.99100000000001</v>
      </c>
    </row>
    <row r="1702" spans="1:14">
      <c r="A1702">
        <v>1701</v>
      </c>
      <c r="B1702" s="1">
        <v>41214.902083333334</v>
      </c>
      <c r="C1702">
        <v>15.031000000000001</v>
      </c>
      <c r="D1702">
        <v>14.721</v>
      </c>
      <c r="F1702">
        <v>13.906000000000001</v>
      </c>
      <c r="G1702">
        <v>13.786</v>
      </c>
      <c r="H1702">
        <v>13.738</v>
      </c>
      <c r="I1702">
        <v>13.762</v>
      </c>
      <c r="J1702">
        <v>13.666</v>
      </c>
      <c r="K1702">
        <v>12.678000000000001</v>
      </c>
      <c r="L1702">
        <v>10.956</v>
      </c>
      <c r="M1702">
        <v>9.9649999999999999</v>
      </c>
      <c r="N1702">
        <v>220.934</v>
      </c>
    </row>
    <row r="1703" spans="1:14">
      <c r="A1703">
        <v>1702</v>
      </c>
      <c r="B1703" s="1">
        <v>41214.905555555553</v>
      </c>
      <c r="C1703">
        <v>14.984</v>
      </c>
      <c r="D1703">
        <v>14.721</v>
      </c>
      <c r="F1703">
        <v>13.906000000000001</v>
      </c>
      <c r="G1703">
        <v>13.786</v>
      </c>
      <c r="H1703">
        <v>13.738</v>
      </c>
      <c r="I1703">
        <v>13.762</v>
      </c>
      <c r="J1703">
        <v>13.666</v>
      </c>
      <c r="K1703">
        <v>12.896000000000001</v>
      </c>
      <c r="L1703">
        <v>10.98</v>
      </c>
      <c r="M1703">
        <v>9.9649999999999999</v>
      </c>
      <c r="N1703">
        <v>220.90199999999999</v>
      </c>
    </row>
    <row r="1704" spans="1:14">
      <c r="A1704">
        <v>1703</v>
      </c>
      <c r="B1704" s="1">
        <v>41214.90902777778</v>
      </c>
      <c r="C1704">
        <v>14.912000000000001</v>
      </c>
      <c r="D1704">
        <v>14.696999999999999</v>
      </c>
      <c r="F1704">
        <v>13.906000000000001</v>
      </c>
      <c r="G1704">
        <v>13.786</v>
      </c>
      <c r="H1704">
        <v>13.738</v>
      </c>
      <c r="I1704">
        <v>13.762</v>
      </c>
      <c r="J1704">
        <v>13.69</v>
      </c>
      <c r="K1704">
        <v>13.016</v>
      </c>
      <c r="L1704">
        <v>10.956</v>
      </c>
      <c r="M1704">
        <v>9.9649999999999999</v>
      </c>
      <c r="N1704">
        <v>220.87</v>
      </c>
    </row>
    <row r="1705" spans="1:14">
      <c r="A1705">
        <v>1704</v>
      </c>
      <c r="B1705" s="1">
        <v>41214.912499999999</v>
      </c>
      <c r="C1705">
        <v>14.888</v>
      </c>
      <c r="D1705">
        <v>14.673</v>
      </c>
      <c r="F1705">
        <v>13.906000000000001</v>
      </c>
      <c r="G1705">
        <v>13.786</v>
      </c>
      <c r="H1705">
        <v>13.738</v>
      </c>
      <c r="I1705">
        <v>13.786</v>
      </c>
      <c r="J1705">
        <v>13.714</v>
      </c>
      <c r="K1705">
        <v>13.064</v>
      </c>
      <c r="L1705">
        <v>10.882999999999999</v>
      </c>
      <c r="M1705">
        <v>9.9649999999999999</v>
      </c>
      <c r="N1705">
        <v>220.80600000000001</v>
      </c>
    </row>
    <row r="1706" spans="1:14">
      <c r="A1706">
        <v>1705</v>
      </c>
      <c r="B1706" s="1">
        <v>41214.915972222225</v>
      </c>
      <c r="C1706">
        <v>14.912000000000001</v>
      </c>
      <c r="D1706">
        <v>14.625</v>
      </c>
      <c r="F1706">
        <v>13.906000000000001</v>
      </c>
      <c r="G1706">
        <v>13.786</v>
      </c>
      <c r="H1706">
        <v>13.738</v>
      </c>
      <c r="I1706">
        <v>13.786</v>
      </c>
      <c r="J1706">
        <v>13.714</v>
      </c>
      <c r="K1706">
        <v>12.823</v>
      </c>
      <c r="L1706">
        <v>10.834</v>
      </c>
      <c r="M1706">
        <v>9.9649999999999999</v>
      </c>
      <c r="N1706">
        <v>220.774</v>
      </c>
    </row>
    <row r="1707" spans="1:14">
      <c r="A1707">
        <v>1706</v>
      </c>
      <c r="B1707" s="1">
        <v>41214.919444444444</v>
      </c>
      <c r="C1707">
        <v>14.888</v>
      </c>
      <c r="D1707">
        <v>14.673</v>
      </c>
      <c r="F1707">
        <v>13.906000000000001</v>
      </c>
      <c r="G1707">
        <v>13.786</v>
      </c>
      <c r="H1707">
        <v>13.738</v>
      </c>
      <c r="I1707">
        <v>13.786</v>
      </c>
      <c r="J1707">
        <v>13.738</v>
      </c>
      <c r="K1707">
        <v>12.798999999999999</v>
      </c>
      <c r="L1707">
        <v>10.760999999999999</v>
      </c>
      <c r="M1707">
        <v>9.8659999999999997</v>
      </c>
      <c r="N1707">
        <v>220.767</v>
      </c>
    </row>
    <row r="1708" spans="1:14">
      <c r="A1708">
        <v>1707</v>
      </c>
      <c r="B1708" s="1">
        <v>41214.92291666667</v>
      </c>
      <c r="C1708">
        <v>14.888</v>
      </c>
      <c r="D1708">
        <v>14.673</v>
      </c>
      <c r="F1708">
        <v>13.906000000000001</v>
      </c>
      <c r="G1708">
        <v>13.786</v>
      </c>
      <c r="H1708">
        <v>13.738</v>
      </c>
      <c r="I1708">
        <v>13.786</v>
      </c>
      <c r="J1708">
        <v>13.762</v>
      </c>
      <c r="K1708">
        <v>12.896000000000001</v>
      </c>
      <c r="L1708">
        <v>10.663</v>
      </c>
      <c r="M1708">
        <v>9.8659999999999997</v>
      </c>
      <c r="N1708">
        <v>220.703</v>
      </c>
    </row>
    <row r="1709" spans="1:14">
      <c r="A1709">
        <v>1708</v>
      </c>
      <c r="B1709" s="1">
        <v>41214.926388888889</v>
      </c>
      <c r="C1709">
        <v>14.96</v>
      </c>
      <c r="D1709">
        <v>14.673</v>
      </c>
      <c r="F1709">
        <v>13.906000000000001</v>
      </c>
      <c r="G1709">
        <v>13.786</v>
      </c>
      <c r="H1709">
        <v>13.738</v>
      </c>
      <c r="I1709">
        <v>13.786</v>
      </c>
      <c r="J1709">
        <v>13.786</v>
      </c>
      <c r="K1709">
        <v>12.944000000000001</v>
      </c>
      <c r="L1709">
        <v>10.614000000000001</v>
      </c>
      <c r="M1709">
        <v>9.8659999999999997</v>
      </c>
      <c r="N1709">
        <v>220.67099999999999</v>
      </c>
    </row>
    <row r="1710" spans="1:14">
      <c r="A1710">
        <v>1709</v>
      </c>
      <c r="B1710" s="1">
        <v>41214.929861111108</v>
      </c>
      <c r="C1710">
        <v>14.888</v>
      </c>
      <c r="D1710">
        <v>14.673</v>
      </c>
      <c r="F1710">
        <v>13.906000000000001</v>
      </c>
      <c r="G1710">
        <v>13.786</v>
      </c>
      <c r="H1710">
        <v>13.738</v>
      </c>
      <c r="I1710">
        <v>13.762</v>
      </c>
      <c r="J1710">
        <v>13.81</v>
      </c>
      <c r="K1710">
        <v>13.04</v>
      </c>
      <c r="L1710">
        <v>10.541</v>
      </c>
      <c r="M1710">
        <v>9.8659999999999997</v>
      </c>
      <c r="N1710">
        <v>220.63900000000001</v>
      </c>
    </row>
    <row r="1711" spans="1:14">
      <c r="A1711">
        <v>1710</v>
      </c>
      <c r="B1711" s="1">
        <v>41214.933333333334</v>
      </c>
      <c r="C1711">
        <v>15.007999999999999</v>
      </c>
      <c r="D1711">
        <v>14.696999999999999</v>
      </c>
      <c r="F1711">
        <v>13.906000000000001</v>
      </c>
      <c r="G1711">
        <v>13.786</v>
      </c>
      <c r="H1711">
        <v>13.738</v>
      </c>
      <c r="I1711">
        <v>13.786</v>
      </c>
      <c r="J1711">
        <v>13.81</v>
      </c>
      <c r="K1711">
        <v>13.137</v>
      </c>
      <c r="L1711">
        <v>10.417999999999999</v>
      </c>
      <c r="M1711">
        <v>9.8659999999999997</v>
      </c>
      <c r="N1711">
        <v>220.607</v>
      </c>
    </row>
    <row r="1712" spans="1:14">
      <c r="A1712">
        <v>1711</v>
      </c>
      <c r="B1712" s="1">
        <v>41214.936805555553</v>
      </c>
      <c r="C1712">
        <v>14.984</v>
      </c>
      <c r="D1712">
        <v>14.696999999999999</v>
      </c>
      <c r="F1712">
        <v>13.906000000000001</v>
      </c>
      <c r="G1712">
        <v>13.786</v>
      </c>
      <c r="H1712">
        <v>13.738</v>
      </c>
      <c r="I1712">
        <v>13.786</v>
      </c>
      <c r="J1712">
        <v>13.834</v>
      </c>
      <c r="K1712">
        <v>13.161</v>
      </c>
      <c r="L1712">
        <v>10.345000000000001</v>
      </c>
      <c r="M1712">
        <v>9.8659999999999997</v>
      </c>
      <c r="N1712">
        <v>220.57499999999999</v>
      </c>
    </row>
    <row r="1713" spans="1:14">
      <c r="A1713">
        <v>1712</v>
      </c>
      <c r="B1713" s="1">
        <v>41214.94027777778</v>
      </c>
      <c r="C1713">
        <v>15.007999999999999</v>
      </c>
      <c r="D1713">
        <v>14.673</v>
      </c>
      <c r="F1713">
        <v>13.93</v>
      </c>
      <c r="G1713">
        <v>13.786</v>
      </c>
      <c r="H1713">
        <v>13.738</v>
      </c>
      <c r="I1713">
        <v>13.762</v>
      </c>
      <c r="J1713">
        <v>13.834</v>
      </c>
      <c r="K1713">
        <v>13.185</v>
      </c>
      <c r="L1713">
        <v>10.32</v>
      </c>
      <c r="M1713">
        <v>9.8659999999999997</v>
      </c>
      <c r="N1713">
        <v>220.54300000000001</v>
      </c>
    </row>
    <row r="1714" spans="1:14">
      <c r="A1714">
        <v>1713</v>
      </c>
      <c r="B1714" s="1">
        <v>41214.943749999999</v>
      </c>
      <c r="C1714">
        <v>14.984</v>
      </c>
      <c r="D1714">
        <v>14.673</v>
      </c>
      <c r="F1714">
        <v>13.93</v>
      </c>
      <c r="G1714">
        <v>13.786</v>
      </c>
      <c r="H1714">
        <v>13.738</v>
      </c>
      <c r="I1714">
        <v>13.786</v>
      </c>
      <c r="J1714">
        <v>13.858000000000001</v>
      </c>
      <c r="K1714">
        <v>13.209</v>
      </c>
      <c r="L1714">
        <v>10.32</v>
      </c>
      <c r="M1714">
        <v>9.8659999999999997</v>
      </c>
      <c r="N1714">
        <v>220.511</v>
      </c>
    </row>
    <row r="1715" spans="1:14">
      <c r="A1715">
        <v>1714</v>
      </c>
      <c r="B1715" s="1">
        <v>41214.947222222225</v>
      </c>
      <c r="C1715">
        <v>15.055</v>
      </c>
      <c r="D1715">
        <v>14.721</v>
      </c>
      <c r="F1715">
        <v>13.93</v>
      </c>
      <c r="G1715">
        <v>13.786</v>
      </c>
      <c r="H1715">
        <v>13.738</v>
      </c>
      <c r="I1715">
        <v>13.762</v>
      </c>
      <c r="J1715">
        <v>13.858000000000001</v>
      </c>
      <c r="K1715">
        <v>13.161</v>
      </c>
      <c r="L1715">
        <v>10.271000000000001</v>
      </c>
      <c r="M1715">
        <v>9.8659999999999997</v>
      </c>
      <c r="N1715">
        <v>220.511</v>
      </c>
    </row>
    <row r="1716" spans="1:14">
      <c r="A1716">
        <v>1715</v>
      </c>
      <c r="B1716" s="1">
        <v>41214.950694444444</v>
      </c>
      <c r="C1716">
        <v>15.151</v>
      </c>
      <c r="D1716">
        <v>14.721</v>
      </c>
      <c r="F1716">
        <v>13.93</v>
      </c>
      <c r="G1716">
        <v>13.786</v>
      </c>
      <c r="H1716">
        <v>13.738</v>
      </c>
      <c r="I1716">
        <v>13.786</v>
      </c>
      <c r="J1716">
        <v>13.858000000000001</v>
      </c>
      <c r="K1716">
        <v>13.064</v>
      </c>
      <c r="L1716">
        <v>10.222</v>
      </c>
      <c r="M1716">
        <v>9.8659999999999997</v>
      </c>
      <c r="N1716">
        <v>220.47900000000001</v>
      </c>
    </row>
    <row r="1717" spans="1:14">
      <c r="A1717">
        <v>1716</v>
      </c>
      <c r="B1717" s="1">
        <v>41214.95416666667</v>
      </c>
      <c r="C1717">
        <v>14.96</v>
      </c>
      <c r="D1717">
        <v>14.744999999999999</v>
      </c>
      <c r="F1717">
        <v>13.954000000000001</v>
      </c>
      <c r="G1717">
        <v>13.786</v>
      </c>
      <c r="H1717">
        <v>13.738</v>
      </c>
      <c r="I1717">
        <v>13.762</v>
      </c>
      <c r="J1717">
        <v>13.81</v>
      </c>
      <c r="K1717">
        <v>12.775</v>
      </c>
      <c r="L1717">
        <v>10.271000000000001</v>
      </c>
      <c r="M1717">
        <v>9.8659999999999997</v>
      </c>
      <c r="N1717">
        <v>220.447</v>
      </c>
    </row>
    <row r="1718" spans="1:14">
      <c r="A1718">
        <v>1717</v>
      </c>
      <c r="B1718" s="1">
        <v>41214.957638888889</v>
      </c>
      <c r="C1718">
        <v>14.792</v>
      </c>
      <c r="D1718">
        <v>14.792</v>
      </c>
      <c r="F1718">
        <v>13.978</v>
      </c>
      <c r="G1718">
        <v>13.786</v>
      </c>
      <c r="H1718">
        <v>13.738</v>
      </c>
      <c r="I1718">
        <v>13.762</v>
      </c>
      <c r="J1718">
        <v>13.834</v>
      </c>
      <c r="K1718">
        <v>12.702999999999999</v>
      </c>
      <c r="L1718">
        <v>10.417999999999999</v>
      </c>
      <c r="M1718">
        <v>9.8659999999999997</v>
      </c>
      <c r="N1718">
        <v>220.41499999999999</v>
      </c>
    </row>
    <row r="1719" spans="1:14">
      <c r="A1719">
        <v>1718</v>
      </c>
      <c r="B1719" s="1">
        <v>41214.961111111108</v>
      </c>
      <c r="C1719">
        <v>14.601000000000001</v>
      </c>
      <c r="D1719">
        <v>14.792</v>
      </c>
      <c r="F1719">
        <v>13.954000000000001</v>
      </c>
      <c r="G1719">
        <v>13.81</v>
      </c>
      <c r="H1719">
        <v>13.738</v>
      </c>
      <c r="I1719">
        <v>13.762</v>
      </c>
      <c r="J1719">
        <v>13.81</v>
      </c>
      <c r="K1719">
        <v>12.63</v>
      </c>
      <c r="L1719">
        <v>10.516</v>
      </c>
      <c r="M1719">
        <v>9.8659999999999997</v>
      </c>
      <c r="N1719">
        <v>220.38300000000001</v>
      </c>
    </row>
    <row r="1720" spans="1:14">
      <c r="A1720">
        <v>1719</v>
      </c>
      <c r="B1720" s="1">
        <v>41214.964583333334</v>
      </c>
      <c r="C1720">
        <v>14.768000000000001</v>
      </c>
      <c r="D1720">
        <v>14.768000000000001</v>
      </c>
      <c r="F1720">
        <v>13.954000000000001</v>
      </c>
      <c r="G1720">
        <v>13.786</v>
      </c>
      <c r="H1720">
        <v>13.738</v>
      </c>
      <c r="I1720">
        <v>13.738</v>
      </c>
      <c r="J1720">
        <v>13.81</v>
      </c>
      <c r="K1720">
        <v>12.534000000000001</v>
      </c>
      <c r="L1720">
        <v>10.614000000000001</v>
      </c>
      <c r="M1720">
        <v>9.8659999999999997</v>
      </c>
      <c r="N1720">
        <v>220.351</v>
      </c>
    </row>
    <row r="1721" spans="1:14">
      <c r="A1721">
        <v>1720</v>
      </c>
      <c r="B1721" s="1">
        <v>41214.968055555553</v>
      </c>
      <c r="C1721">
        <v>15.007999999999999</v>
      </c>
      <c r="D1721">
        <v>14.768000000000001</v>
      </c>
      <c r="F1721">
        <v>13.954000000000001</v>
      </c>
      <c r="G1721">
        <v>13.786</v>
      </c>
      <c r="H1721">
        <v>13.738</v>
      </c>
      <c r="I1721">
        <v>13.762</v>
      </c>
      <c r="J1721">
        <v>13.81</v>
      </c>
      <c r="K1721">
        <v>12.388999999999999</v>
      </c>
      <c r="L1721">
        <v>10.663</v>
      </c>
      <c r="M1721">
        <v>9.8659999999999997</v>
      </c>
      <c r="N1721">
        <v>220.351</v>
      </c>
    </row>
    <row r="1722" spans="1:14">
      <c r="A1722">
        <v>1721</v>
      </c>
      <c r="B1722" s="1">
        <v>41214.97152777778</v>
      </c>
      <c r="C1722">
        <v>14.96</v>
      </c>
      <c r="D1722">
        <v>14.768000000000001</v>
      </c>
      <c r="F1722">
        <v>13.954000000000001</v>
      </c>
      <c r="G1722">
        <v>13.786</v>
      </c>
      <c r="H1722">
        <v>13.738</v>
      </c>
      <c r="I1722">
        <v>13.762</v>
      </c>
      <c r="J1722">
        <v>13.81</v>
      </c>
      <c r="K1722">
        <v>12.413</v>
      </c>
      <c r="L1722">
        <v>10.638</v>
      </c>
      <c r="M1722">
        <v>9.8659999999999997</v>
      </c>
      <c r="N1722">
        <v>220.31899999999999</v>
      </c>
    </row>
    <row r="1723" spans="1:14">
      <c r="A1723">
        <v>1722</v>
      </c>
      <c r="B1723" s="1">
        <v>41214.974999999999</v>
      </c>
      <c r="C1723">
        <v>14.696999999999999</v>
      </c>
      <c r="D1723">
        <v>14.721</v>
      </c>
      <c r="F1723">
        <v>13.954000000000001</v>
      </c>
      <c r="G1723">
        <v>13.786</v>
      </c>
      <c r="H1723">
        <v>13.738</v>
      </c>
      <c r="I1723">
        <v>13.786</v>
      </c>
      <c r="J1723">
        <v>13.81</v>
      </c>
      <c r="K1723">
        <v>12.316000000000001</v>
      </c>
      <c r="L1723">
        <v>10.785</v>
      </c>
      <c r="M1723">
        <v>9.8659999999999997</v>
      </c>
      <c r="N1723">
        <v>220.28700000000001</v>
      </c>
    </row>
    <row r="1724" spans="1:14">
      <c r="A1724">
        <v>1723</v>
      </c>
      <c r="B1724" s="1">
        <v>41214.978472222225</v>
      </c>
      <c r="C1724">
        <v>14.481</v>
      </c>
      <c r="D1724">
        <v>14.721</v>
      </c>
      <c r="F1724">
        <v>13.954000000000001</v>
      </c>
      <c r="G1724">
        <v>13.786</v>
      </c>
      <c r="H1724">
        <v>13.738</v>
      </c>
      <c r="I1724">
        <v>13.786</v>
      </c>
      <c r="J1724">
        <v>13.81</v>
      </c>
      <c r="K1724">
        <v>12.413</v>
      </c>
      <c r="L1724">
        <v>10.834</v>
      </c>
      <c r="M1724">
        <v>9.8659999999999997</v>
      </c>
      <c r="N1724">
        <v>220.255</v>
      </c>
    </row>
    <row r="1725" spans="1:14">
      <c r="A1725">
        <v>1724</v>
      </c>
      <c r="B1725" s="1">
        <v>41214.981944444444</v>
      </c>
      <c r="C1725">
        <v>14.314</v>
      </c>
      <c r="D1725">
        <v>14.721</v>
      </c>
      <c r="F1725">
        <v>13.978</v>
      </c>
      <c r="G1725">
        <v>13.786</v>
      </c>
      <c r="H1725">
        <v>13.762</v>
      </c>
      <c r="I1725">
        <v>13.81</v>
      </c>
      <c r="J1725">
        <v>13.81</v>
      </c>
      <c r="K1725">
        <v>12.364000000000001</v>
      </c>
      <c r="L1725">
        <v>10.932</v>
      </c>
      <c r="M1725">
        <v>9.8659999999999997</v>
      </c>
      <c r="N1725">
        <v>220.22300000000001</v>
      </c>
    </row>
    <row r="1726" spans="1:14">
      <c r="A1726">
        <v>1725</v>
      </c>
      <c r="B1726" s="1">
        <v>41214.98541666667</v>
      </c>
      <c r="C1726">
        <v>14.314</v>
      </c>
      <c r="D1726">
        <v>14.721</v>
      </c>
      <c r="F1726">
        <v>13.978</v>
      </c>
      <c r="G1726">
        <v>13.786</v>
      </c>
      <c r="H1726">
        <v>13.762</v>
      </c>
      <c r="I1726">
        <v>13.762</v>
      </c>
      <c r="J1726">
        <v>13.81</v>
      </c>
      <c r="K1726">
        <v>12.364000000000001</v>
      </c>
      <c r="L1726">
        <v>11.029</v>
      </c>
      <c r="M1726">
        <v>9.8659999999999997</v>
      </c>
      <c r="N1726">
        <v>220.191</v>
      </c>
    </row>
    <row r="1727" spans="1:14">
      <c r="A1727">
        <v>1726</v>
      </c>
      <c r="B1727" s="1">
        <v>41214.988888888889</v>
      </c>
      <c r="C1727">
        <v>14.194000000000001</v>
      </c>
      <c r="D1727">
        <v>14.721</v>
      </c>
      <c r="F1727">
        <v>13.978</v>
      </c>
      <c r="G1727">
        <v>13.786</v>
      </c>
      <c r="H1727">
        <v>13.762</v>
      </c>
      <c r="I1727">
        <v>13.762</v>
      </c>
      <c r="J1727">
        <v>13.81</v>
      </c>
      <c r="K1727">
        <v>12.461</v>
      </c>
      <c r="L1727">
        <v>10.98</v>
      </c>
      <c r="M1727">
        <v>9.8659999999999997</v>
      </c>
      <c r="N1727">
        <v>220.12700000000001</v>
      </c>
    </row>
    <row r="1728" spans="1:14">
      <c r="A1728">
        <v>1727</v>
      </c>
      <c r="B1728" s="1">
        <v>41214.992361111108</v>
      </c>
      <c r="C1728">
        <v>14.002000000000001</v>
      </c>
      <c r="D1728">
        <v>14.721</v>
      </c>
      <c r="F1728">
        <v>13.978</v>
      </c>
      <c r="G1728">
        <v>13.786</v>
      </c>
      <c r="H1728">
        <v>13.762</v>
      </c>
      <c r="I1728">
        <v>13.81</v>
      </c>
      <c r="J1728">
        <v>13.81</v>
      </c>
      <c r="K1728">
        <v>12.509</v>
      </c>
      <c r="L1728">
        <v>10.956</v>
      </c>
      <c r="M1728">
        <v>9.8659999999999997</v>
      </c>
      <c r="N1728">
        <v>220.12700000000001</v>
      </c>
    </row>
    <row r="1729" spans="1:14">
      <c r="A1729">
        <v>1728</v>
      </c>
      <c r="B1729" s="1">
        <v>41214.995833333334</v>
      </c>
      <c r="C1729">
        <v>13.834</v>
      </c>
      <c r="D1729">
        <v>14.696999999999999</v>
      </c>
      <c r="F1729">
        <v>13.978</v>
      </c>
      <c r="G1729">
        <v>13.786</v>
      </c>
      <c r="H1729">
        <v>13.762</v>
      </c>
      <c r="I1729">
        <v>13.762</v>
      </c>
      <c r="J1729">
        <v>13.786</v>
      </c>
      <c r="K1729">
        <v>12.558</v>
      </c>
      <c r="L1729">
        <v>10.932</v>
      </c>
      <c r="M1729">
        <v>9.8659999999999997</v>
      </c>
      <c r="N1729">
        <v>220.095</v>
      </c>
    </row>
    <row r="1730" spans="1:14">
      <c r="A1730">
        <v>1729</v>
      </c>
      <c r="B1730" s="1">
        <v>41214.999305555553</v>
      </c>
      <c r="C1730">
        <v>13.978</v>
      </c>
      <c r="D1730">
        <v>14.721</v>
      </c>
      <c r="F1730">
        <v>13.954000000000001</v>
      </c>
      <c r="G1730">
        <v>13.81</v>
      </c>
      <c r="H1730">
        <v>13.762</v>
      </c>
      <c r="I1730">
        <v>13.738</v>
      </c>
      <c r="J1730">
        <v>13.762</v>
      </c>
      <c r="K1730">
        <v>12.509</v>
      </c>
      <c r="L1730">
        <v>10.907</v>
      </c>
      <c r="M1730">
        <v>9.9649999999999999</v>
      </c>
      <c r="N1730">
        <v>220.06899999999999</v>
      </c>
    </row>
    <row r="1731" spans="1:14">
      <c r="A1731">
        <v>1730</v>
      </c>
      <c r="B1731" s="1">
        <v>41215.00277777778</v>
      </c>
      <c r="C1731">
        <v>13.858000000000001</v>
      </c>
      <c r="D1731">
        <v>14.721</v>
      </c>
      <c r="F1731">
        <v>13.954000000000001</v>
      </c>
      <c r="G1731">
        <v>13.81</v>
      </c>
      <c r="H1731">
        <v>13.762</v>
      </c>
      <c r="I1731">
        <v>13.738</v>
      </c>
      <c r="J1731">
        <v>13.738</v>
      </c>
      <c r="K1731">
        <v>12.558</v>
      </c>
      <c r="L1731">
        <v>10.882999999999999</v>
      </c>
      <c r="M1731">
        <v>9.9649999999999999</v>
      </c>
      <c r="N1731">
        <v>220.06899999999999</v>
      </c>
    </row>
    <row r="1732" spans="1:14">
      <c r="A1732">
        <v>1731</v>
      </c>
      <c r="B1732" s="1">
        <v>41215.006249999999</v>
      </c>
      <c r="C1732">
        <v>13.714</v>
      </c>
      <c r="D1732">
        <v>14.696999999999999</v>
      </c>
      <c r="F1732">
        <v>13.93</v>
      </c>
      <c r="G1732">
        <v>13.81</v>
      </c>
      <c r="H1732">
        <v>13.786</v>
      </c>
      <c r="I1732">
        <v>13.714</v>
      </c>
      <c r="J1732">
        <v>13.738</v>
      </c>
      <c r="K1732">
        <v>12.606</v>
      </c>
      <c r="L1732">
        <v>10.834</v>
      </c>
      <c r="M1732">
        <v>9.9649999999999999</v>
      </c>
      <c r="N1732">
        <v>220.03700000000001</v>
      </c>
    </row>
    <row r="1733" spans="1:14">
      <c r="A1733">
        <v>1732</v>
      </c>
      <c r="B1733" s="1">
        <v>41215.009722222225</v>
      </c>
      <c r="C1733">
        <v>13.473000000000001</v>
      </c>
      <c r="D1733">
        <v>14.696999999999999</v>
      </c>
      <c r="F1733">
        <v>13.93</v>
      </c>
      <c r="G1733">
        <v>13.81</v>
      </c>
      <c r="H1733">
        <v>13.81</v>
      </c>
      <c r="I1733">
        <v>13.714</v>
      </c>
      <c r="J1733">
        <v>13.762</v>
      </c>
      <c r="K1733">
        <v>12.63</v>
      </c>
      <c r="L1733">
        <v>10.81</v>
      </c>
      <c r="M1733">
        <v>9.9649999999999999</v>
      </c>
      <c r="N1733">
        <v>220.03700000000001</v>
      </c>
    </row>
    <row r="1734" spans="1:14">
      <c r="A1734">
        <v>1733</v>
      </c>
      <c r="B1734" s="1">
        <v>41215.013194444444</v>
      </c>
      <c r="C1734">
        <v>13.473000000000001</v>
      </c>
      <c r="D1734">
        <v>14.721</v>
      </c>
      <c r="F1734">
        <v>13.906000000000001</v>
      </c>
      <c r="G1734">
        <v>13.786</v>
      </c>
      <c r="H1734">
        <v>13.834</v>
      </c>
      <c r="I1734">
        <v>13.714</v>
      </c>
      <c r="J1734">
        <v>13.762</v>
      </c>
      <c r="K1734">
        <v>12.654</v>
      </c>
      <c r="L1734">
        <v>10.760999999999999</v>
      </c>
      <c r="M1734">
        <v>9.9649999999999999</v>
      </c>
      <c r="N1734">
        <v>220.005</v>
      </c>
    </row>
    <row r="1735" spans="1:14">
      <c r="A1735">
        <v>1734</v>
      </c>
      <c r="B1735" s="1">
        <v>41215.01666666667</v>
      </c>
      <c r="C1735">
        <v>13.329000000000001</v>
      </c>
      <c r="D1735">
        <v>14.721</v>
      </c>
      <c r="F1735">
        <v>13.906000000000001</v>
      </c>
      <c r="G1735">
        <v>13.786</v>
      </c>
      <c r="H1735">
        <v>13.834</v>
      </c>
      <c r="I1735">
        <v>13.714</v>
      </c>
      <c r="J1735">
        <v>13.786</v>
      </c>
      <c r="K1735">
        <v>12.678000000000001</v>
      </c>
      <c r="L1735">
        <v>10.712</v>
      </c>
      <c r="M1735">
        <v>9.9649999999999999</v>
      </c>
      <c r="N1735">
        <v>219.97300000000001</v>
      </c>
    </row>
    <row r="1736" spans="1:14">
      <c r="A1736">
        <v>1735</v>
      </c>
      <c r="B1736" s="1">
        <v>41215.020138888889</v>
      </c>
      <c r="C1736">
        <v>13.401</v>
      </c>
      <c r="D1736">
        <v>14.721</v>
      </c>
      <c r="F1736">
        <v>13.906000000000001</v>
      </c>
      <c r="G1736">
        <v>13.786</v>
      </c>
      <c r="H1736">
        <v>13.834</v>
      </c>
      <c r="I1736">
        <v>13.81</v>
      </c>
      <c r="J1736">
        <v>13.786</v>
      </c>
      <c r="K1736">
        <v>12.63</v>
      </c>
      <c r="L1736">
        <v>10.736000000000001</v>
      </c>
      <c r="M1736">
        <v>9.9649999999999999</v>
      </c>
      <c r="N1736">
        <v>219.941</v>
      </c>
    </row>
    <row r="1737" spans="1:14">
      <c r="A1737">
        <v>1736</v>
      </c>
      <c r="B1737" s="1">
        <v>41215.023611111108</v>
      </c>
      <c r="C1737">
        <v>13.473000000000001</v>
      </c>
      <c r="D1737">
        <v>14.721</v>
      </c>
      <c r="F1737">
        <v>13.906000000000001</v>
      </c>
      <c r="G1737">
        <v>13.786</v>
      </c>
      <c r="H1737">
        <v>13.834</v>
      </c>
      <c r="I1737">
        <v>13.858000000000001</v>
      </c>
      <c r="J1737">
        <v>13.786</v>
      </c>
      <c r="K1737">
        <v>12.558</v>
      </c>
      <c r="L1737">
        <v>10.760999999999999</v>
      </c>
      <c r="M1737">
        <v>9.9649999999999999</v>
      </c>
      <c r="N1737">
        <v>219.97300000000001</v>
      </c>
    </row>
    <row r="1738" spans="1:14">
      <c r="A1738">
        <v>1737</v>
      </c>
      <c r="B1738" s="1">
        <v>41215.027083333334</v>
      </c>
      <c r="C1738">
        <v>13.545999999999999</v>
      </c>
      <c r="D1738">
        <v>14.721</v>
      </c>
      <c r="F1738">
        <v>13.906000000000001</v>
      </c>
      <c r="G1738">
        <v>13.786</v>
      </c>
      <c r="H1738">
        <v>13.81</v>
      </c>
      <c r="I1738">
        <v>13.906000000000001</v>
      </c>
      <c r="J1738">
        <v>13.762</v>
      </c>
      <c r="K1738">
        <v>12.558</v>
      </c>
      <c r="L1738">
        <v>10.760999999999999</v>
      </c>
      <c r="M1738">
        <v>9.9649999999999999</v>
      </c>
      <c r="N1738">
        <v>219.941</v>
      </c>
    </row>
    <row r="1739" spans="1:14">
      <c r="A1739">
        <v>1738</v>
      </c>
      <c r="B1739" s="1">
        <v>41215.030555555553</v>
      </c>
      <c r="C1739">
        <v>13.57</v>
      </c>
      <c r="D1739">
        <v>14.721</v>
      </c>
      <c r="F1739">
        <v>13.906000000000001</v>
      </c>
      <c r="G1739">
        <v>13.786</v>
      </c>
      <c r="H1739">
        <v>13.81</v>
      </c>
      <c r="I1739">
        <v>13.906000000000001</v>
      </c>
      <c r="J1739">
        <v>13.762</v>
      </c>
      <c r="K1739">
        <v>12.63</v>
      </c>
      <c r="L1739">
        <v>10.712</v>
      </c>
      <c r="M1739">
        <v>9.8659999999999997</v>
      </c>
      <c r="N1739">
        <v>219.934</v>
      </c>
    </row>
    <row r="1740" spans="1:14">
      <c r="A1740">
        <v>1739</v>
      </c>
      <c r="B1740" s="1">
        <v>41215.03402777778</v>
      </c>
      <c r="C1740">
        <v>13.69</v>
      </c>
      <c r="D1740">
        <v>14.744999999999999</v>
      </c>
      <c r="F1740">
        <v>13.906000000000001</v>
      </c>
      <c r="G1740">
        <v>13.81</v>
      </c>
      <c r="H1740">
        <v>13.81</v>
      </c>
      <c r="I1740">
        <v>13.93</v>
      </c>
      <c r="J1740">
        <v>13.762</v>
      </c>
      <c r="K1740">
        <v>12.750999999999999</v>
      </c>
      <c r="L1740">
        <v>10.712</v>
      </c>
      <c r="M1740">
        <v>9.8659999999999997</v>
      </c>
      <c r="N1740">
        <v>219.96600000000001</v>
      </c>
    </row>
    <row r="1741" spans="1:14">
      <c r="A1741">
        <v>1740</v>
      </c>
      <c r="B1741" s="1">
        <v>41215.037499999999</v>
      </c>
      <c r="C1741">
        <v>13.666</v>
      </c>
      <c r="D1741">
        <v>14.768000000000001</v>
      </c>
      <c r="F1741">
        <v>13.906000000000001</v>
      </c>
      <c r="G1741">
        <v>13.81</v>
      </c>
      <c r="H1741">
        <v>13.882</v>
      </c>
      <c r="I1741">
        <v>13.93</v>
      </c>
      <c r="J1741">
        <v>13.738</v>
      </c>
      <c r="K1741">
        <v>12.823</v>
      </c>
      <c r="L1741">
        <v>10.736000000000001</v>
      </c>
      <c r="M1741">
        <v>9.8659999999999997</v>
      </c>
      <c r="N1741">
        <v>219.96600000000001</v>
      </c>
    </row>
    <row r="1742" spans="1:14">
      <c r="A1742">
        <v>1741</v>
      </c>
      <c r="B1742" s="1">
        <v>41215.040972222225</v>
      </c>
      <c r="C1742">
        <v>13.666</v>
      </c>
      <c r="D1742">
        <v>14.768000000000001</v>
      </c>
      <c r="F1742">
        <v>13.93</v>
      </c>
      <c r="G1742">
        <v>13.81</v>
      </c>
      <c r="H1742">
        <v>13.93</v>
      </c>
      <c r="I1742">
        <v>13.858000000000001</v>
      </c>
      <c r="J1742">
        <v>13.714</v>
      </c>
      <c r="K1742">
        <v>12.896000000000001</v>
      </c>
      <c r="L1742">
        <v>10.760999999999999</v>
      </c>
      <c r="M1742">
        <v>9.8659999999999997</v>
      </c>
      <c r="N1742">
        <v>219.96600000000001</v>
      </c>
    </row>
    <row r="1743" spans="1:14">
      <c r="A1743">
        <v>1742</v>
      </c>
      <c r="B1743" s="1">
        <v>41215.044444444444</v>
      </c>
      <c r="C1743">
        <v>13.714</v>
      </c>
      <c r="D1743">
        <v>14.768000000000001</v>
      </c>
      <c r="F1743">
        <v>13.93</v>
      </c>
      <c r="G1743">
        <v>13.786</v>
      </c>
      <c r="H1743">
        <v>13.93</v>
      </c>
      <c r="I1743">
        <v>13.762</v>
      </c>
      <c r="J1743">
        <v>13.618</v>
      </c>
      <c r="K1743">
        <v>12.944000000000001</v>
      </c>
      <c r="L1743">
        <v>10.785</v>
      </c>
      <c r="M1743">
        <v>9.8659999999999997</v>
      </c>
      <c r="N1743">
        <v>219.999</v>
      </c>
    </row>
    <row r="1744" spans="1:14">
      <c r="A1744">
        <v>1743</v>
      </c>
      <c r="B1744" s="1">
        <v>41215.04791666667</v>
      </c>
      <c r="C1744">
        <v>13.858000000000001</v>
      </c>
      <c r="D1744">
        <v>14.768000000000001</v>
      </c>
      <c r="F1744">
        <v>13.93</v>
      </c>
      <c r="G1744">
        <v>13.81</v>
      </c>
      <c r="H1744">
        <v>13.834</v>
      </c>
      <c r="I1744">
        <v>13.834</v>
      </c>
      <c r="J1744">
        <v>13.57</v>
      </c>
      <c r="K1744">
        <v>12.968</v>
      </c>
      <c r="L1744">
        <v>10.81</v>
      </c>
      <c r="M1744">
        <v>9.8659999999999997</v>
      </c>
      <c r="N1744">
        <v>220.03100000000001</v>
      </c>
    </row>
    <row r="1745" spans="1:14">
      <c r="A1745">
        <v>1744</v>
      </c>
      <c r="B1745" s="1">
        <v>41215.051388888889</v>
      </c>
      <c r="C1745">
        <v>13.906000000000001</v>
      </c>
      <c r="D1745">
        <v>14.792</v>
      </c>
      <c r="F1745">
        <v>13.93</v>
      </c>
      <c r="G1745">
        <v>13.786</v>
      </c>
      <c r="H1745">
        <v>13.786</v>
      </c>
      <c r="I1745">
        <v>13.882</v>
      </c>
      <c r="J1745">
        <v>13.57</v>
      </c>
      <c r="K1745">
        <v>12.968</v>
      </c>
      <c r="L1745">
        <v>10.81</v>
      </c>
      <c r="M1745">
        <v>9.8659999999999997</v>
      </c>
      <c r="N1745">
        <v>220.03100000000001</v>
      </c>
    </row>
    <row r="1746" spans="1:14">
      <c r="A1746">
        <v>1745</v>
      </c>
      <c r="B1746" s="1">
        <v>41215.054861111108</v>
      </c>
      <c r="C1746">
        <v>13.954000000000001</v>
      </c>
      <c r="D1746">
        <v>14.792</v>
      </c>
      <c r="F1746">
        <v>13.93</v>
      </c>
      <c r="G1746">
        <v>13.81</v>
      </c>
      <c r="H1746">
        <v>13.762</v>
      </c>
      <c r="I1746">
        <v>13.906000000000001</v>
      </c>
      <c r="J1746">
        <v>13.593999999999999</v>
      </c>
      <c r="K1746">
        <v>12.992000000000001</v>
      </c>
      <c r="L1746">
        <v>10.834</v>
      </c>
      <c r="M1746">
        <v>9.8659999999999997</v>
      </c>
      <c r="N1746">
        <v>220.06299999999999</v>
      </c>
    </row>
    <row r="1747" spans="1:14">
      <c r="A1747">
        <v>1746</v>
      </c>
      <c r="B1747" s="1">
        <v>41215.058333333334</v>
      </c>
      <c r="C1747">
        <v>14.026</v>
      </c>
      <c r="D1747">
        <v>14.768000000000001</v>
      </c>
      <c r="F1747">
        <v>13.93</v>
      </c>
      <c r="G1747">
        <v>13.81</v>
      </c>
      <c r="H1747">
        <v>13.762</v>
      </c>
      <c r="I1747">
        <v>13.906000000000001</v>
      </c>
      <c r="J1747">
        <v>13.666</v>
      </c>
      <c r="K1747">
        <v>13.016</v>
      </c>
      <c r="L1747">
        <v>10.882999999999999</v>
      </c>
      <c r="M1747">
        <v>9.8659999999999997</v>
      </c>
      <c r="N1747">
        <v>220.06299999999999</v>
      </c>
    </row>
    <row r="1748" spans="1:14">
      <c r="A1748">
        <v>1747</v>
      </c>
      <c r="B1748" s="1">
        <v>41215.061805555553</v>
      </c>
      <c r="C1748">
        <v>14.026</v>
      </c>
      <c r="D1748">
        <v>14.768000000000001</v>
      </c>
      <c r="F1748">
        <v>13.93</v>
      </c>
      <c r="G1748">
        <v>13.81</v>
      </c>
      <c r="H1748">
        <v>13.762</v>
      </c>
      <c r="I1748">
        <v>13.906000000000001</v>
      </c>
      <c r="J1748">
        <v>13.69</v>
      </c>
      <c r="K1748">
        <v>13.016</v>
      </c>
      <c r="L1748">
        <v>10.882999999999999</v>
      </c>
      <c r="M1748">
        <v>9.8659999999999997</v>
      </c>
      <c r="N1748">
        <v>220.095</v>
      </c>
    </row>
    <row r="1749" spans="1:14">
      <c r="A1749">
        <v>1748</v>
      </c>
      <c r="B1749" s="1">
        <v>41215.06527777778</v>
      </c>
      <c r="C1749">
        <v>14.074</v>
      </c>
      <c r="D1749">
        <v>14.768000000000001</v>
      </c>
      <c r="F1749">
        <v>13.93</v>
      </c>
      <c r="G1749">
        <v>13.786</v>
      </c>
      <c r="H1749">
        <v>13.738</v>
      </c>
      <c r="I1749">
        <v>13.906000000000001</v>
      </c>
      <c r="J1749">
        <v>13.666</v>
      </c>
      <c r="K1749">
        <v>12.944000000000001</v>
      </c>
      <c r="L1749">
        <v>10.907</v>
      </c>
      <c r="M1749">
        <v>9.8659999999999997</v>
      </c>
      <c r="N1749">
        <v>220.12700000000001</v>
      </c>
    </row>
    <row r="1750" spans="1:14">
      <c r="A1750">
        <v>1749</v>
      </c>
      <c r="B1750" s="1">
        <v>41215.068749999999</v>
      </c>
      <c r="C1750">
        <v>14.194000000000001</v>
      </c>
      <c r="D1750">
        <v>14.768000000000001</v>
      </c>
      <c r="F1750">
        <v>13.954000000000001</v>
      </c>
      <c r="G1750">
        <v>13.786</v>
      </c>
      <c r="H1750">
        <v>13.738</v>
      </c>
      <c r="I1750">
        <v>13.906000000000001</v>
      </c>
      <c r="J1750">
        <v>13.69</v>
      </c>
      <c r="K1750">
        <v>12.847</v>
      </c>
      <c r="L1750">
        <v>10.858000000000001</v>
      </c>
      <c r="M1750">
        <v>9.8659999999999997</v>
      </c>
      <c r="N1750">
        <v>220.12700000000001</v>
      </c>
    </row>
    <row r="1751" spans="1:14">
      <c r="A1751">
        <v>1750</v>
      </c>
      <c r="B1751" s="1">
        <v>41215.072222222225</v>
      </c>
      <c r="C1751">
        <v>14.194000000000001</v>
      </c>
      <c r="D1751">
        <v>14.792</v>
      </c>
      <c r="F1751">
        <v>13.954000000000001</v>
      </c>
      <c r="G1751">
        <v>13.81</v>
      </c>
      <c r="H1751">
        <v>13.738</v>
      </c>
      <c r="I1751">
        <v>13.906000000000001</v>
      </c>
      <c r="J1751">
        <v>13.714</v>
      </c>
      <c r="K1751">
        <v>12.798999999999999</v>
      </c>
      <c r="L1751">
        <v>10.882999999999999</v>
      </c>
      <c r="M1751">
        <v>9.8659999999999997</v>
      </c>
      <c r="N1751">
        <v>220.15899999999999</v>
      </c>
    </row>
    <row r="1752" spans="1:14">
      <c r="A1752">
        <v>1751</v>
      </c>
      <c r="B1752" s="1">
        <v>41215.075694444444</v>
      </c>
      <c r="C1752">
        <v>14.194000000000001</v>
      </c>
      <c r="D1752">
        <v>14.792</v>
      </c>
      <c r="F1752">
        <v>13.954000000000001</v>
      </c>
      <c r="G1752">
        <v>13.81</v>
      </c>
      <c r="H1752">
        <v>13.738</v>
      </c>
      <c r="I1752">
        <v>13.882</v>
      </c>
      <c r="J1752">
        <v>13.738</v>
      </c>
      <c r="K1752">
        <v>12.750999999999999</v>
      </c>
      <c r="L1752">
        <v>10.882999999999999</v>
      </c>
      <c r="M1752">
        <v>9.8659999999999997</v>
      </c>
      <c r="N1752">
        <v>220.22300000000001</v>
      </c>
    </row>
    <row r="1753" spans="1:14">
      <c r="A1753">
        <v>1752</v>
      </c>
      <c r="B1753" s="1">
        <v>41215.07916666667</v>
      </c>
      <c r="C1753">
        <v>14.17</v>
      </c>
      <c r="D1753">
        <v>14.792</v>
      </c>
      <c r="F1753">
        <v>13.954000000000001</v>
      </c>
      <c r="G1753">
        <v>13.834</v>
      </c>
      <c r="H1753">
        <v>13.738</v>
      </c>
      <c r="I1753">
        <v>13.858000000000001</v>
      </c>
      <c r="J1753">
        <v>13.738</v>
      </c>
      <c r="K1753">
        <v>12.702999999999999</v>
      </c>
      <c r="L1753">
        <v>10.858000000000001</v>
      </c>
      <c r="M1753">
        <v>9.8659999999999997</v>
      </c>
      <c r="N1753">
        <v>220.255</v>
      </c>
    </row>
    <row r="1754" spans="1:14">
      <c r="A1754">
        <v>1753</v>
      </c>
      <c r="B1754" s="1">
        <v>41215.082638888889</v>
      </c>
      <c r="C1754">
        <v>14.146000000000001</v>
      </c>
      <c r="D1754">
        <v>14.816000000000001</v>
      </c>
      <c r="F1754">
        <v>13.954000000000001</v>
      </c>
      <c r="G1754">
        <v>13.834</v>
      </c>
      <c r="H1754">
        <v>13.738</v>
      </c>
      <c r="I1754">
        <v>13.858000000000001</v>
      </c>
      <c r="J1754">
        <v>13.738</v>
      </c>
      <c r="K1754">
        <v>12.678000000000001</v>
      </c>
      <c r="L1754">
        <v>10.834</v>
      </c>
      <c r="M1754">
        <v>9.8659999999999997</v>
      </c>
      <c r="N1754">
        <v>220.255</v>
      </c>
    </row>
    <row r="1755" spans="1:14">
      <c r="A1755">
        <v>1754</v>
      </c>
      <c r="B1755" s="1">
        <v>41215.086111111108</v>
      </c>
      <c r="C1755">
        <v>13.954000000000001</v>
      </c>
      <c r="D1755">
        <v>14.792</v>
      </c>
      <c r="F1755">
        <v>13.954000000000001</v>
      </c>
      <c r="G1755">
        <v>13.81</v>
      </c>
      <c r="H1755">
        <v>13.738</v>
      </c>
      <c r="I1755">
        <v>13.834</v>
      </c>
      <c r="J1755">
        <v>13.738</v>
      </c>
      <c r="K1755">
        <v>12.678000000000001</v>
      </c>
      <c r="L1755">
        <v>10.858000000000001</v>
      </c>
      <c r="M1755">
        <v>9.8659999999999997</v>
      </c>
      <c r="N1755">
        <v>220.255</v>
      </c>
    </row>
    <row r="1756" spans="1:14">
      <c r="A1756">
        <v>1755</v>
      </c>
      <c r="B1756" s="1">
        <v>41215.089583333334</v>
      </c>
      <c r="C1756">
        <v>13.906000000000001</v>
      </c>
      <c r="D1756">
        <v>14.792</v>
      </c>
      <c r="F1756">
        <v>13.954000000000001</v>
      </c>
      <c r="G1756">
        <v>13.81</v>
      </c>
      <c r="H1756">
        <v>13.738</v>
      </c>
      <c r="I1756">
        <v>13.834</v>
      </c>
      <c r="J1756">
        <v>13.738</v>
      </c>
      <c r="K1756">
        <v>12.702999999999999</v>
      </c>
      <c r="L1756">
        <v>10.882999999999999</v>
      </c>
      <c r="M1756">
        <v>9.8659999999999997</v>
      </c>
      <c r="N1756">
        <v>220.31899999999999</v>
      </c>
    </row>
    <row r="1757" spans="1:14">
      <c r="A1757">
        <v>1756</v>
      </c>
      <c r="B1757" s="1">
        <v>41215.093055555553</v>
      </c>
      <c r="C1757">
        <v>13.906000000000001</v>
      </c>
      <c r="D1757">
        <v>14.792</v>
      </c>
      <c r="F1757">
        <v>13.93</v>
      </c>
      <c r="G1757">
        <v>13.81</v>
      </c>
      <c r="H1757">
        <v>13.738</v>
      </c>
      <c r="I1757">
        <v>13.81</v>
      </c>
      <c r="J1757">
        <v>13.738</v>
      </c>
      <c r="K1757">
        <v>12.750999999999999</v>
      </c>
      <c r="L1757">
        <v>10.882999999999999</v>
      </c>
      <c r="M1757">
        <v>9.8659999999999997</v>
      </c>
      <c r="N1757">
        <v>220.31899999999999</v>
      </c>
    </row>
    <row r="1758" spans="1:14">
      <c r="A1758">
        <v>1757</v>
      </c>
      <c r="B1758" s="1">
        <v>41215.09652777778</v>
      </c>
      <c r="C1758">
        <v>13.93</v>
      </c>
      <c r="D1758">
        <v>14.792</v>
      </c>
      <c r="F1758">
        <v>13.93</v>
      </c>
      <c r="G1758">
        <v>13.81</v>
      </c>
      <c r="H1758">
        <v>13.738</v>
      </c>
      <c r="I1758">
        <v>13.786</v>
      </c>
      <c r="J1758">
        <v>13.738</v>
      </c>
      <c r="K1758">
        <v>12.798999999999999</v>
      </c>
      <c r="L1758">
        <v>10.907</v>
      </c>
      <c r="M1758">
        <v>9.8659999999999997</v>
      </c>
      <c r="N1758">
        <v>220.351</v>
      </c>
    </row>
    <row r="1759" spans="1:14">
      <c r="A1759">
        <v>1758</v>
      </c>
      <c r="B1759" s="1">
        <v>41215.1</v>
      </c>
      <c r="C1759">
        <v>14.098000000000001</v>
      </c>
      <c r="D1759">
        <v>14.792</v>
      </c>
      <c r="F1759">
        <v>13.954000000000001</v>
      </c>
      <c r="G1759">
        <v>13.81</v>
      </c>
      <c r="H1759">
        <v>13.738</v>
      </c>
      <c r="I1759">
        <v>13.762</v>
      </c>
      <c r="J1759">
        <v>13.738</v>
      </c>
      <c r="K1759">
        <v>12.871</v>
      </c>
      <c r="L1759">
        <v>10.858000000000001</v>
      </c>
      <c r="M1759">
        <v>9.8659999999999997</v>
      </c>
      <c r="N1759">
        <v>220.38300000000001</v>
      </c>
    </row>
    <row r="1760" spans="1:14">
      <c r="A1760">
        <v>1759</v>
      </c>
      <c r="B1760" s="1">
        <v>41215.103472222225</v>
      </c>
      <c r="C1760">
        <v>14.098000000000001</v>
      </c>
      <c r="D1760">
        <v>14.792</v>
      </c>
      <c r="F1760">
        <v>13.93</v>
      </c>
      <c r="G1760">
        <v>13.81</v>
      </c>
      <c r="H1760">
        <v>13.738</v>
      </c>
      <c r="I1760">
        <v>13.738</v>
      </c>
      <c r="J1760">
        <v>13.738</v>
      </c>
      <c r="K1760">
        <v>12.798999999999999</v>
      </c>
      <c r="L1760">
        <v>10.858000000000001</v>
      </c>
      <c r="M1760">
        <v>9.9649999999999999</v>
      </c>
      <c r="N1760">
        <v>220.422</v>
      </c>
    </row>
    <row r="1761" spans="1:14">
      <c r="A1761">
        <v>1760</v>
      </c>
      <c r="B1761" s="1">
        <v>41215.106944444444</v>
      </c>
      <c r="C1761">
        <v>14.098000000000001</v>
      </c>
      <c r="D1761">
        <v>14.792</v>
      </c>
      <c r="F1761">
        <v>13.954000000000001</v>
      </c>
      <c r="G1761">
        <v>13.81</v>
      </c>
      <c r="H1761">
        <v>13.738</v>
      </c>
      <c r="I1761">
        <v>13.714</v>
      </c>
      <c r="J1761">
        <v>13.738</v>
      </c>
      <c r="K1761">
        <v>12.558</v>
      </c>
      <c r="L1761">
        <v>10.907</v>
      </c>
      <c r="M1761">
        <v>9.9649999999999999</v>
      </c>
      <c r="N1761">
        <v>220.422</v>
      </c>
    </row>
    <row r="1762" spans="1:14">
      <c r="A1762">
        <v>1761</v>
      </c>
      <c r="B1762" s="1">
        <v>41215.11041666667</v>
      </c>
      <c r="C1762">
        <v>14.002000000000001</v>
      </c>
      <c r="D1762">
        <v>14.792</v>
      </c>
      <c r="F1762">
        <v>13.93</v>
      </c>
      <c r="G1762">
        <v>13.81</v>
      </c>
      <c r="H1762">
        <v>13.738</v>
      </c>
      <c r="I1762">
        <v>13.714</v>
      </c>
      <c r="J1762">
        <v>13.714</v>
      </c>
      <c r="K1762">
        <v>12.364000000000001</v>
      </c>
      <c r="L1762">
        <v>11.005000000000001</v>
      </c>
      <c r="M1762">
        <v>9.9649999999999999</v>
      </c>
      <c r="N1762">
        <v>220.48599999999999</v>
      </c>
    </row>
    <row r="1763" spans="1:14">
      <c r="A1763">
        <v>1762</v>
      </c>
      <c r="B1763" s="1">
        <v>41215.113888888889</v>
      </c>
      <c r="C1763">
        <v>14.05</v>
      </c>
      <c r="D1763">
        <v>14.816000000000001</v>
      </c>
      <c r="F1763">
        <v>13.93</v>
      </c>
      <c r="G1763">
        <v>13.834</v>
      </c>
      <c r="H1763">
        <v>13.738</v>
      </c>
      <c r="I1763">
        <v>13.714</v>
      </c>
      <c r="J1763">
        <v>13.69</v>
      </c>
      <c r="K1763">
        <v>12.243</v>
      </c>
      <c r="L1763">
        <v>11.005000000000001</v>
      </c>
      <c r="M1763">
        <v>9.9649999999999999</v>
      </c>
      <c r="N1763">
        <v>220.45400000000001</v>
      </c>
    </row>
    <row r="1764" spans="1:14">
      <c r="A1764">
        <v>1763</v>
      </c>
      <c r="B1764" s="1">
        <v>41215.117361111108</v>
      </c>
      <c r="C1764">
        <v>14.098000000000001</v>
      </c>
      <c r="D1764">
        <v>14.816000000000001</v>
      </c>
      <c r="F1764">
        <v>13.954000000000001</v>
      </c>
      <c r="G1764">
        <v>13.834</v>
      </c>
      <c r="H1764">
        <v>13.738</v>
      </c>
      <c r="I1764">
        <v>13.714</v>
      </c>
      <c r="J1764">
        <v>13.666</v>
      </c>
      <c r="K1764">
        <v>12.243</v>
      </c>
      <c r="L1764">
        <v>11.029</v>
      </c>
      <c r="M1764">
        <v>10.063000000000001</v>
      </c>
      <c r="N1764">
        <v>220.524</v>
      </c>
    </row>
    <row r="1765" spans="1:14">
      <c r="A1765">
        <v>1764</v>
      </c>
      <c r="B1765" s="1">
        <v>41215.120833333334</v>
      </c>
      <c r="C1765">
        <v>14.002000000000001</v>
      </c>
      <c r="D1765">
        <v>14.792</v>
      </c>
      <c r="F1765">
        <v>13.93</v>
      </c>
      <c r="G1765">
        <v>13.834</v>
      </c>
      <c r="H1765">
        <v>13.762</v>
      </c>
      <c r="I1765">
        <v>13.714</v>
      </c>
      <c r="J1765">
        <v>13.641999999999999</v>
      </c>
      <c r="K1765">
        <v>12.218999999999999</v>
      </c>
      <c r="L1765">
        <v>11.005000000000001</v>
      </c>
      <c r="M1765">
        <v>10.063000000000001</v>
      </c>
      <c r="N1765">
        <v>220.58799999999999</v>
      </c>
    </row>
    <row r="1766" spans="1:14">
      <c r="A1766">
        <v>1765</v>
      </c>
      <c r="B1766" s="1">
        <v>41215.124305555553</v>
      </c>
      <c r="C1766">
        <v>13.906000000000001</v>
      </c>
      <c r="D1766">
        <v>14.792</v>
      </c>
      <c r="F1766">
        <v>13.954000000000001</v>
      </c>
      <c r="G1766">
        <v>13.834</v>
      </c>
      <c r="H1766">
        <v>13.762</v>
      </c>
      <c r="I1766">
        <v>13.714</v>
      </c>
      <c r="J1766">
        <v>13.641999999999999</v>
      </c>
      <c r="K1766">
        <v>12.316000000000001</v>
      </c>
      <c r="L1766">
        <v>11.005000000000001</v>
      </c>
      <c r="M1766">
        <v>9.9649999999999999</v>
      </c>
      <c r="N1766">
        <v>220.58199999999999</v>
      </c>
    </row>
    <row r="1767" spans="1:14">
      <c r="A1767">
        <v>1766</v>
      </c>
      <c r="B1767" s="1">
        <v>41215.12777777778</v>
      </c>
      <c r="C1767">
        <v>14.002000000000001</v>
      </c>
      <c r="D1767">
        <v>14.792</v>
      </c>
      <c r="F1767">
        <v>13.954000000000001</v>
      </c>
      <c r="G1767">
        <v>13.834</v>
      </c>
      <c r="H1767">
        <v>13.738</v>
      </c>
      <c r="I1767">
        <v>13.714</v>
      </c>
      <c r="J1767">
        <v>13.641999999999999</v>
      </c>
      <c r="K1767">
        <v>12.316000000000001</v>
      </c>
      <c r="L1767">
        <v>10.98</v>
      </c>
      <c r="M1767">
        <v>9.8659999999999997</v>
      </c>
      <c r="N1767">
        <v>220.63900000000001</v>
      </c>
    </row>
    <row r="1768" spans="1:14">
      <c r="A1768">
        <v>1767</v>
      </c>
      <c r="B1768" s="1">
        <v>41215.131249999999</v>
      </c>
      <c r="C1768">
        <v>14.05</v>
      </c>
      <c r="D1768">
        <v>14.792</v>
      </c>
      <c r="F1768">
        <v>13.978</v>
      </c>
      <c r="G1768">
        <v>13.834</v>
      </c>
      <c r="H1768">
        <v>13.762</v>
      </c>
      <c r="I1768">
        <v>13.714</v>
      </c>
      <c r="J1768">
        <v>13.666</v>
      </c>
      <c r="K1768">
        <v>12.364000000000001</v>
      </c>
      <c r="L1768">
        <v>10.907</v>
      </c>
      <c r="M1768">
        <v>9.8659999999999997</v>
      </c>
      <c r="N1768">
        <v>220.703</v>
      </c>
    </row>
    <row r="1769" spans="1:14">
      <c r="A1769">
        <v>1768</v>
      </c>
      <c r="B1769" s="1">
        <v>41215.134722222225</v>
      </c>
      <c r="C1769">
        <v>14.05</v>
      </c>
      <c r="D1769">
        <v>14.792</v>
      </c>
      <c r="F1769">
        <v>14.002000000000001</v>
      </c>
      <c r="G1769">
        <v>13.81</v>
      </c>
      <c r="H1769">
        <v>13.762</v>
      </c>
      <c r="I1769">
        <v>13.714</v>
      </c>
      <c r="J1769">
        <v>13.666</v>
      </c>
      <c r="K1769">
        <v>12.461</v>
      </c>
      <c r="L1769">
        <v>10.785</v>
      </c>
      <c r="M1769">
        <v>9.8659999999999997</v>
      </c>
      <c r="N1769">
        <v>220.73500000000001</v>
      </c>
    </row>
    <row r="1770" spans="1:14">
      <c r="A1770">
        <v>1769</v>
      </c>
      <c r="B1770" s="1">
        <v>41215.138194444444</v>
      </c>
      <c r="C1770">
        <v>13.618</v>
      </c>
      <c r="D1770">
        <v>14.792</v>
      </c>
      <c r="F1770">
        <v>14.026</v>
      </c>
      <c r="G1770">
        <v>13.81</v>
      </c>
      <c r="H1770">
        <v>13.762</v>
      </c>
      <c r="I1770">
        <v>13.714</v>
      </c>
      <c r="J1770">
        <v>13.666</v>
      </c>
      <c r="K1770">
        <v>12.558</v>
      </c>
      <c r="L1770">
        <v>10.760999999999999</v>
      </c>
      <c r="M1770">
        <v>9.8659999999999997</v>
      </c>
      <c r="N1770">
        <v>220.73500000000001</v>
      </c>
    </row>
    <row r="1771" spans="1:14">
      <c r="A1771">
        <v>1770</v>
      </c>
      <c r="B1771" s="1">
        <v>41215.14166666667</v>
      </c>
      <c r="C1771">
        <v>13.57</v>
      </c>
      <c r="D1771">
        <v>14.792</v>
      </c>
      <c r="F1771">
        <v>14.05</v>
      </c>
      <c r="G1771">
        <v>13.81</v>
      </c>
      <c r="H1771">
        <v>13.738</v>
      </c>
      <c r="I1771">
        <v>13.714</v>
      </c>
      <c r="J1771">
        <v>13.714</v>
      </c>
      <c r="K1771">
        <v>12.582000000000001</v>
      </c>
      <c r="L1771">
        <v>10.736000000000001</v>
      </c>
      <c r="M1771">
        <v>9.8659999999999997</v>
      </c>
      <c r="N1771">
        <v>220.767</v>
      </c>
    </row>
    <row r="1772" spans="1:14">
      <c r="A1772">
        <v>1771</v>
      </c>
      <c r="B1772" s="1">
        <v>41215.145138888889</v>
      </c>
      <c r="C1772">
        <v>13.522</v>
      </c>
      <c r="D1772">
        <v>14.768000000000001</v>
      </c>
      <c r="F1772">
        <v>14.098000000000001</v>
      </c>
      <c r="G1772">
        <v>13.81</v>
      </c>
      <c r="H1772">
        <v>13.738</v>
      </c>
      <c r="I1772">
        <v>13.714</v>
      </c>
      <c r="J1772">
        <v>13.738</v>
      </c>
      <c r="K1772">
        <v>12.654</v>
      </c>
      <c r="L1772">
        <v>10.736000000000001</v>
      </c>
      <c r="M1772">
        <v>9.8659999999999997</v>
      </c>
      <c r="N1772">
        <v>220.83099999999999</v>
      </c>
    </row>
    <row r="1773" spans="1:14">
      <c r="A1773">
        <v>1772</v>
      </c>
      <c r="B1773" s="1">
        <v>41215.148611111108</v>
      </c>
      <c r="C1773">
        <v>13.545999999999999</v>
      </c>
      <c r="D1773">
        <v>14.768000000000001</v>
      </c>
      <c r="F1773">
        <v>14.074</v>
      </c>
      <c r="G1773">
        <v>13.81</v>
      </c>
      <c r="H1773">
        <v>13.738</v>
      </c>
      <c r="I1773">
        <v>13.714</v>
      </c>
      <c r="J1773">
        <v>13.738</v>
      </c>
      <c r="K1773">
        <v>12.582000000000001</v>
      </c>
      <c r="L1773">
        <v>10.712</v>
      </c>
      <c r="M1773">
        <v>9.8659999999999997</v>
      </c>
      <c r="N1773">
        <v>220.83099999999999</v>
      </c>
    </row>
    <row r="1774" spans="1:14">
      <c r="A1774">
        <v>1773</v>
      </c>
      <c r="B1774" s="1">
        <v>41215.152083333334</v>
      </c>
      <c r="C1774">
        <v>13.593999999999999</v>
      </c>
      <c r="D1774">
        <v>14.744999999999999</v>
      </c>
      <c r="F1774">
        <v>14.002000000000001</v>
      </c>
      <c r="G1774">
        <v>13.81</v>
      </c>
      <c r="H1774">
        <v>13.738</v>
      </c>
      <c r="I1774">
        <v>13.714</v>
      </c>
      <c r="J1774">
        <v>13.738</v>
      </c>
      <c r="K1774">
        <v>12.509</v>
      </c>
      <c r="L1774">
        <v>10.663</v>
      </c>
      <c r="M1774">
        <v>9.8659999999999997</v>
      </c>
      <c r="N1774">
        <v>220.89500000000001</v>
      </c>
    </row>
    <row r="1775" spans="1:14">
      <c r="A1775">
        <v>1774</v>
      </c>
      <c r="B1775" s="1">
        <v>41215.155555555553</v>
      </c>
      <c r="C1775">
        <v>13.618</v>
      </c>
      <c r="D1775">
        <v>14.768000000000001</v>
      </c>
      <c r="F1775">
        <v>14.002000000000001</v>
      </c>
      <c r="G1775">
        <v>13.81</v>
      </c>
      <c r="H1775">
        <v>13.762</v>
      </c>
      <c r="I1775">
        <v>13.714</v>
      </c>
      <c r="J1775">
        <v>13.714</v>
      </c>
      <c r="K1775">
        <v>12.509</v>
      </c>
      <c r="L1775">
        <v>10.614000000000001</v>
      </c>
      <c r="M1775">
        <v>9.8659999999999997</v>
      </c>
      <c r="N1775">
        <v>220.89500000000001</v>
      </c>
    </row>
    <row r="1776" spans="1:14">
      <c r="A1776">
        <v>1775</v>
      </c>
      <c r="B1776" s="1">
        <v>41215.15902777778</v>
      </c>
      <c r="C1776">
        <v>13.666</v>
      </c>
      <c r="D1776">
        <v>14.768000000000001</v>
      </c>
      <c r="F1776">
        <v>14.002000000000001</v>
      </c>
      <c r="G1776">
        <v>13.81</v>
      </c>
      <c r="H1776">
        <v>13.762</v>
      </c>
      <c r="I1776">
        <v>13.69</v>
      </c>
      <c r="J1776">
        <v>13.714</v>
      </c>
      <c r="K1776">
        <v>12.558</v>
      </c>
      <c r="L1776">
        <v>10.565</v>
      </c>
      <c r="M1776">
        <v>9.8659999999999997</v>
      </c>
      <c r="N1776">
        <v>220.959</v>
      </c>
    </row>
    <row r="1777" spans="1:14">
      <c r="A1777">
        <v>1776</v>
      </c>
      <c r="B1777" s="1">
        <v>41215.162499999999</v>
      </c>
      <c r="C1777">
        <v>13.666</v>
      </c>
      <c r="D1777">
        <v>14.768000000000001</v>
      </c>
      <c r="F1777">
        <v>13.978</v>
      </c>
      <c r="G1777">
        <v>13.81</v>
      </c>
      <c r="H1777">
        <v>13.762</v>
      </c>
      <c r="I1777">
        <v>13.69</v>
      </c>
      <c r="J1777">
        <v>13.738</v>
      </c>
      <c r="K1777">
        <v>12.606</v>
      </c>
      <c r="L1777">
        <v>10.516</v>
      </c>
      <c r="M1777">
        <v>9.8659999999999997</v>
      </c>
      <c r="N1777">
        <v>221.024</v>
      </c>
    </row>
    <row r="1778" spans="1:14">
      <c r="A1778">
        <v>1777</v>
      </c>
      <c r="B1778" s="1">
        <v>41215.165972222225</v>
      </c>
      <c r="C1778">
        <v>13.522</v>
      </c>
      <c r="D1778">
        <v>14.768000000000001</v>
      </c>
      <c r="F1778">
        <v>13.954000000000001</v>
      </c>
      <c r="G1778">
        <v>13.81</v>
      </c>
      <c r="H1778">
        <v>13.762</v>
      </c>
      <c r="I1778">
        <v>13.69</v>
      </c>
      <c r="J1778">
        <v>13.738</v>
      </c>
      <c r="K1778">
        <v>12.606</v>
      </c>
      <c r="L1778">
        <v>10.516</v>
      </c>
      <c r="M1778">
        <v>9.8659999999999997</v>
      </c>
      <c r="N1778">
        <v>221.05600000000001</v>
      </c>
    </row>
    <row r="1779" spans="1:14">
      <c r="A1779">
        <v>1778</v>
      </c>
      <c r="B1779" s="1">
        <v>41215.169444444444</v>
      </c>
      <c r="C1779">
        <v>13.497</v>
      </c>
      <c r="D1779">
        <v>14.792</v>
      </c>
      <c r="F1779">
        <v>13.954000000000001</v>
      </c>
      <c r="G1779">
        <v>13.81</v>
      </c>
      <c r="H1779">
        <v>13.762</v>
      </c>
      <c r="I1779">
        <v>13.69</v>
      </c>
      <c r="J1779">
        <v>13.762</v>
      </c>
      <c r="K1779">
        <v>12.558</v>
      </c>
      <c r="L1779">
        <v>10.492000000000001</v>
      </c>
      <c r="M1779">
        <v>9.8659999999999997</v>
      </c>
      <c r="N1779">
        <v>221.08799999999999</v>
      </c>
    </row>
    <row r="1780" spans="1:14">
      <c r="A1780">
        <v>1779</v>
      </c>
      <c r="B1780" s="1">
        <v>41215.17291666667</v>
      </c>
      <c r="C1780">
        <v>13.522</v>
      </c>
      <c r="D1780">
        <v>14.792</v>
      </c>
      <c r="F1780">
        <v>13.93</v>
      </c>
      <c r="G1780">
        <v>13.81</v>
      </c>
      <c r="H1780">
        <v>13.762</v>
      </c>
      <c r="I1780">
        <v>13.69</v>
      </c>
      <c r="J1780">
        <v>13.762</v>
      </c>
      <c r="K1780">
        <v>12.509</v>
      </c>
      <c r="L1780">
        <v>10.492000000000001</v>
      </c>
      <c r="M1780">
        <v>9.8659999999999997</v>
      </c>
      <c r="N1780">
        <v>221.12</v>
      </c>
    </row>
    <row r="1781" spans="1:14">
      <c r="A1781">
        <v>1780</v>
      </c>
      <c r="B1781" s="1">
        <v>41215.176388888889</v>
      </c>
      <c r="C1781">
        <v>13.425000000000001</v>
      </c>
      <c r="D1781">
        <v>14.792</v>
      </c>
      <c r="F1781">
        <v>13.93</v>
      </c>
      <c r="G1781">
        <v>13.81</v>
      </c>
      <c r="H1781">
        <v>13.762</v>
      </c>
      <c r="I1781">
        <v>13.69</v>
      </c>
      <c r="J1781">
        <v>13.762</v>
      </c>
      <c r="K1781">
        <v>12.509</v>
      </c>
      <c r="L1781">
        <v>10.492000000000001</v>
      </c>
      <c r="M1781">
        <v>9.8659999999999997</v>
      </c>
      <c r="N1781">
        <v>221.15199999999999</v>
      </c>
    </row>
    <row r="1782" spans="1:14">
      <c r="A1782">
        <v>1781</v>
      </c>
      <c r="B1782" s="1">
        <v>41215.179861111108</v>
      </c>
      <c r="C1782">
        <v>13.401</v>
      </c>
      <c r="D1782">
        <v>14.792</v>
      </c>
      <c r="F1782">
        <v>13.93</v>
      </c>
      <c r="G1782">
        <v>13.81</v>
      </c>
      <c r="H1782">
        <v>13.762</v>
      </c>
      <c r="I1782">
        <v>13.69</v>
      </c>
      <c r="J1782">
        <v>13.762</v>
      </c>
      <c r="K1782">
        <v>12.558</v>
      </c>
      <c r="L1782">
        <v>10.565</v>
      </c>
      <c r="M1782">
        <v>9.8659999999999997</v>
      </c>
      <c r="N1782">
        <v>221.184</v>
      </c>
    </row>
    <row r="1783" spans="1:14">
      <c r="A1783">
        <v>1782</v>
      </c>
      <c r="B1783" s="1">
        <v>41215.183333333334</v>
      </c>
      <c r="C1783">
        <v>13.329000000000001</v>
      </c>
      <c r="D1783">
        <v>14.792</v>
      </c>
      <c r="F1783">
        <v>13.93</v>
      </c>
      <c r="G1783">
        <v>13.81</v>
      </c>
      <c r="H1783">
        <v>13.762</v>
      </c>
      <c r="I1783">
        <v>13.714</v>
      </c>
      <c r="J1783">
        <v>13.762</v>
      </c>
      <c r="K1783">
        <v>12.606</v>
      </c>
      <c r="L1783">
        <v>10.614000000000001</v>
      </c>
      <c r="M1783">
        <v>9.8659999999999997</v>
      </c>
      <c r="N1783">
        <v>221.184</v>
      </c>
    </row>
    <row r="1784" spans="1:14">
      <c r="A1784">
        <v>1783</v>
      </c>
      <c r="B1784" s="1">
        <v>41215.186805555553</v>
      </c>
      <c r="C1784">
        <v>13.185</v>
      </c>
      <c r="D1784">
        <v>14.792</v>
      </c>
      <c r="F1784">
        <v>13.93</v>
      </c>
      <c r="G1784">
        <v>13.81</v>
      </c>
      <c r="H1784">
        <v>13.762</v>
      </c>
      <c r="I1784">
        <v>13.714</v>
      </c>
      <c r="J1784">
        <v>13.738</v>
      </c>
      <c r="K1784">
        <v>12.606</v>
      </c>
      <c r="L1784">
        <v>10.59</v>
      </c>
      <c r="M1784">
        <v>9.8659999999999997</v>
      </c>
      <c r="N1784">
        <v>221.24799999999999</v>
      </c>
    </row>
    <row r="1785" spans="1:14">
      <c r="A1785">
        <v>1784</v>
      </c>
      <c r="B1785" s="1">
        <v>41215.19027777778</v>
      </c>
      <c r="C1785">
        <v>13.161</v>
      </c>
      <c r="D1785">
        <v>14.768000000000001</v>
      </c>
      <c r="F1785">
        <v>13.93</v>
      </c>
      <c r="G1785">
        <v>13.81</v>
      </c>
      <c r="H1785">
        <v>13.762</v>
      </c>
      <c r="I1785">
        <v>13.714</v>
      </c>
      <c r="J1785">
        <v>13.714</v>
      </c>
      <c r="K1785">
        <v>12.582000000000001</v>
      </c>
      <c r="L1785">
        <v>10.614000000000001</v>
      </c>
      <c r="M1785">
        <v>9.8659999999999997</v>
      </c>
      <c r="N1785">
        <v>221.24799999999999</v>
      </c>
    </row>
    <row r="1786" spans="1:14">
      <c r="A1786">
        <v>1785</v>
      </c>
      <c r="B1786" s="1">
        <v>41215.193749999999</v>
      </c>
      <c r="C1786">
        <v>13.185</v>
      </c>
      <c r="D1786">
        <v>14.768000000000001</v>
      </c>
      <c r="F1786">
        <v>13.93</v>
      </c>
      <c r="G1786">
        <v>13.81</v>
      </c>
      <c r="H1786">
        <v>13.762</v>
      </c>
      <c r="I1786">
        <v>13.714</v>
      </c>
      <c r="J1786">
        <v>13.714</v>
      </c>
      <c r="K1786">
        <v>12.558</v>
      </c>
      <c r="L1786">
        <v>10.565</v>
      </c>
      <c r="M1786">
        <v>9.8659999999999997</v>
      </c>
      <c r="N1786">
        <v>221.28</v>
      </c>
    </row>
    <row r="1787" spans="1:14">
      <c r="A1787">
        <v>1786</v>
      </c>
      <c r="B1787" s="1">
        <v>41215.197222222225</v>
      </c>
      <c r="C1787">
        <v>13.137</v>
      </c>
      <c r="D1787">
        <v>14.768000000000001</v>
      </c>
      <c r="F1787">
        <v>13.93</v>
      </c>
      <c r="G1787">
        <v>13.834</v>
      </c>
      <c r="H1787">
        <v>13.762</v>
      </c>
      <c r="I1787">
        <v>13.714</v>
      </c>
      <c r="J1787">
        <v>13.714</v>
      </c>
      <c r="K1787">
        <v>12.558</v>
      </c>
      <c r="L1787">
        <v>10.492000000000001</v>
      </c>
      <c r="M1787">
        <v>9.8659999999999997</v>
      </c>
      <c r="N1787">
        <v>221.31200000000001</v>
      </c>
    </row>
    <row r="1788" spans="1:14">
      <c r="A1788">
        <v>1787</v>
      </c>
      <c r="B1788" s="1">
        <v>41215.200694444444</v>
      </c>
      <c r="C1788">
        <v>13.112</v>
      </c>
      <c r="D1788">
        <v>14.768000000000001</v>
      </c>
      <c r="F1788">
        <v>13.93</v>
      </c>
      <c r="G1788">
        <v>13.834</v>
      </c>
      <c r="H1788">
        <v>13.762</v>
      </c>
      <c r="I1788">
        <v>13.714</v>
      </c>
      <c r="J1788">
        <v>13.714</v>
      </c>
      <c r="K1788">
        <v>12.582000000000001</v>
      </c>
      <c r="L1788">
        <v>10.443</v>
      </c>
      <c r="M1788">
        <v>9.8659999999999997</v>
      </c>
      <c r="N1788">
        <v>221.34399999999999</v>
      </c>
    </row>
    <row r="1789" spans="1:14">
      <c r="A1789">
        <v>1788</v>
      </c>
      <c r="B1789" s="1">
        <v>41215.20416666667</v>
      </c>
      <c r="C1789">
        <v>13.161</v>
      </c>
      <c r="D1789">
        <v>14.792</v>
      </c>
      <c r="F1789">
        <v>13.93</v>
      </c>
      <c r="G1789">
        <v>13.834</v>
      </c>
      <c r="H1789">
        <v>13.738</v>
      </c>
      <c r="I1789">
        <v>13.69</v>
      </c>
      <c r="J1789">
        <v>13.714</v>
      </c>
      <c r="K1789">
        <v>12.582000000000001</v>
      </c>
      <c r="L1789">
        <v>10.467000000000001</v>
      </c>
      <c r="M1789">
        <v>9.8659999999999997</v>
      </c>
      <c r="N1789">
        <v>221.34399999999999</v>
      </c>
    </row>
    <row r="1790" spans="1:14">
      <c r="A1790">
        <v>1789</v>
      </c>
      <c r="B1790" s="1">
        <v>41215.207638888889</v>
      </c>
      <c r="C1790">
        <v>13.112</v>
      </c>
      <c r="D1790">
        <v>14.792</v>
      </c>
      <c r="F1790">
        <v>13.93</v>
      </c>
      <c r="G1790">
        <v>13.834</v>
      </c>
      <c r="H1790">
        <v>13.738</v>
      </c>
      <c r="I1790">
        <v>13.69</v>
      </c>
      <c r="J1790">
        <v>13.714</v>
      </c>
      <c r="K1790">
        <v>12.606</v>
      </c>
      <c r="L1790">
        <v>10.516</v>
      </c>
      <c r="M1790">
        <v>9.8659999999999997</v>
      </c>
      <c r="N1790">
        <v>221.376</v>
      </c>
    </row>
    <row r="1791" spans="1:14">
      <c r="A1791">
        <v>1790</v>
      </c>
      <c r="B1791" s="1">
        <v>41215.211111111108</v>
      </c>
      <c r="C1791">
        <v>13.04</v>
      </c>
      <c r="D1791">
        <v>14.792</v>
      </c>
      <c r="F1791">
        <v>13.93</v>
      </c>
      <c r="G1791">
        <v>13.834</v>
      </c>
      <c r="H1791">
        <v>13.738</v>
      </c>
      <c r="I1791">
        <v>13.69</v>
      </c>
      <c r="J1791">
        <v>13.714</v>
      </c>
      <c r="K1791">
        <v>12.654</v>
      </c>
      <c r="L1791">
        <v>10.59</v>
      </c>
      <c r="M1791">
        <v>9.8659999999999997</v>
      </c>
      <c r="N1791">
        <v>221.376</v>
      </c>
    </row>
    <row r="1792" spans="1:14">
      <c r="A1792">
        <v>1791</v>
      </c>
      <c r="B1792" s="1">
        <v>41215.214583333334</v>
      </c>
      <c r="C1792">
        <v>12.944000000000001</v>
      </c>
      <c r="D1792">
        <v>14.792</v>
      </c>
      <c r="F1792">
        <v>13.93</v>
      </c>
      <c r="G1792">
        <v>13.834</v>
      </c>
      <c r="H1792">
        <v>13.738</v>
      </c>
      <c r="I1792">
        <v>13.69</v>
      </c>
      <c r="J1792">
        <v>13.714</v>
      </c>
      <c r="K1792">
        <v>12.750999999999999</v>
      </c>
      <c r="L1792">
        <v>10.59</v>
      </c>
      <c r="M1792">
        <v>9.8659999999999997</v>
      </c>
      <c r="N1792">
        <v>221.376</v>
      </c>
    </row>
    <row r="1793" spans="1:14">
      <c r="A1793">
        <v>1792</v>
      </c>
      <c r="B1793" s="1">
        <v>41215.218055555553</v>
      </c>
      <c r="C1793">
        <v>12.896000000000001</v>
      </c>
      <c r="D1793">
        <v>14.792</v>
      </c>
      <c r="F1793">
        <v>13.93</v>
      </c>
      <c r="G1793">
        <v>13.834</v>
      </c>
      <c r="H1793">
        <v>13.738</v>
      </c>
      <c r="I1793">
        <v>13.69</v>
      </c>
      <c r="J1793">
        <v>13.714</v>
      </c>
      <c r="K1793">
        <v>12.750999999999999</v>
      </c>
      <c r="L1793">
        <v>10.59</v>
      </c>
      <c r="M1793">
        <v>9.8659999999999997</v>
      </c>
      <c r="N1793">
        <v>221.34399999999999</v>
      </c>
    </row>
    <row r="1794" spans="1:14">
      <c r="A1794">
        <v>1793</v>
      </c>
      <c r="B1794" s="1">
        <v>41215.22152777778</v>
      </c>
      <c r="C1794">
        <v>12.896000000000001</v>
      </c>
      <c r="D1794">
        <v>14.792</v>
      </c>
      <c r="F1794">
        <v>13.93</v>
      </c>
      <c r="G1794">
        <v>13.834</v>
      </c>
      <c r="H1794">
        <v>13.738</v>
      </c>
      <c r="I1794">
        <v>13.69</v>
      </c>
      <c r="J1794">
        <v>13.714</v>
      </c>
      <c r="K1794">
        <v>12.750999999999999</v>
      </c>
      <c r="L1794">
        <v>10.614000000000001</v>
      </c>
      <c r="M1794">
        <v>9.8659999999999997</v>
      </c>
      <c r="N1794">
        <v>221.376</v>
      </c>
    </row>
    <row r="1795" spans="1:14">
      <c r="A1795">
        <v>1794</v>
      </c>
      <c r="B1795" s="1">
        <v>41215.224999999999</v>
      </c>
      <c r="C1795">
        <v>12.92</v>
      </c>
      <c r="D1795">
        <v>14.792</v>
      </c>
      <c r="F1795">
        <v>13.93</v>
      </c>
      <c r="G1795">
        <v>13.834</v>
      </c>
      <c r="H1795">
        <v>13.738</v>
      </c>
      <c r="I1795">
        <v>13.69</v>
      </c>
      <c r="J1795">
        <v>13.714</v>
      </c>
      <c r="K1795">
        <v>12.702999999999999</v>
      </c>
      <c r="L1795">
        <v>10.614000000000001</v>
      </c>
      <c r="M1795">
        <v>9.8659999999999997</v>
      </c>
      <c r="N1795">
        <v>221.31200000000001</v>
      </c>
    </row>
    <row r="1796" spans="1:14">
      <c r="A1796">
        <v>1795</v>
      </c>
      <c r="B1796" s="1">
        <v>41215.228472222225</v>
      </c>
      <c r="C1796">
        <v>12.896000000000001</v>
      </c>
      <c r="D1796">
        <v>14.792</v>
      </c>
      <c r="F1796">
        <v>13.954000000000001</v>
      </c>
      <c r="G1796">
        <v>13.858000000000001</v>
      </c>
      <c r="H1796">
        <v>13.738</v>
      </c>
      <c r="I1796">
        <v>13.69</v>
      </c>
      <c r="J1796">
        <v>13.714</v>
      </c>
      <c r="K1796">
        <v>12.702999999999999</v>
      </c>
      <c r="L1796">
        <v>10.614000000000001</v>
      </c>
      <c r="M1796">
        <v>9.8659999999999997</v>
      </c>
      <c r="N1796">
        <v>221.28</v>
      </c>
    </row>
    <row r="1797" spans="1:14">
      <c r="A1797">
        <v>1796</v>
      </c>
      <c r="B1797" s="1">
        <v>41215.231944444444</v>
      </c>
      <c r="C1797">
        <v>12.896000000000001</v>
      </c>
      <c r="D1797">
        <v>14.792</v>
      </c>
      <c r="F1797">
        <v>13.954000000000001</v>
      </c>
      <c r="G1797">
        <v>13.858000000000001</v>
      </c>
      <c r="H1797">
        <v>13.738</v>
      </c>
      <c r="I1797">
        <v>13.69</v>
      </c>
      <c r="J1797">
        <v>13.714</v>
      </c>
      <c r="K1797">
        <v>12.750999999999999</v>
      </c>
      <c r="L1797">
        <v>10.614000000000001</v>
      </c>
      <c r="M1797">
        <v>9.8659999999999997</v>
      </c>
      <c r="N1797">
        <v>221.28</v>
      </c>
    </row>
    <row r="1798" spans="1:14">
      <c r="A1798">
        <v>1797</v>
      </c>
      <c r="B1798" s="1">
        <v>41215.23541666667</v>
      </c>
      <c r="C1798">
        <v>12.896000000000001</v>
      </c>
      <c r="D1798">
        <v>14.792</v>
      </c>
      <c r="F1798">
        <v>13.954000000000001</v>
      </c>
      <c r="G1798">
        <v>13.858000000000001</v>
      </c>
      <c r="H1798">
        <v>13.762</v>
      </c>
      <c r="I1798">
        <v>13.69</v>
      </c>
      <c r="J1798">
        <v>13.714</v>
      </c>
      <c r="K1798">
        <v>12.750999999999999</v>
      </c>
      <c r="L1798">
        <v>10.638</v>
      </c>
      <c r="M1798">
        <v>9.8659999999999997</v>
      </c>
      <c r="N1798">
        <v>221.24799999999999</v>
      </c>
    </row>
    <row r="1799" spans="1:14">
      <c r="A1799">
        <v>1798</v>
      </c>
      <c r="B1799" s="1">
        <v>41215.238888888889</v>
      </c>
      <c r="C1799">
        <v>12.847</v>
      </c>
      <c r="D1799">
        <v>14.792</v>
      </c>
      <c r="F1799">
        <v>13.93</v>
      </c>
      <c r="G1799">
        <v>13.834</v>
      </c>
      <c r="H1799">
        <v>13.762</v>
      </c>
      <c r="I1799">
        <v>13.69</v>
      </c>
      <c r="J1799">
        <v>13.714</v>
      </c>
      <c r="K1799">
        <v>12.727</v>
      </c>
      <c r="L1799">
        <v>10.638</v>
      </c>
      <c r="M1799">
        <v>9.8659999999999997</v>
      </c>
      <c r="N1799">
        <v>221.24799999999999</v>
      </c>
    </row>
    <row r="1800" spans="1:14">
      <c r="A1800">
        <v>1799</v>
      </c>
      <c r="B1800" s="1">
        <v>41215.242361111108</v>
      </c>
      <c r="C1800">
        <v>12.847</v>
      </c>
      <c r="D1800">
        <v>14.816000000000001</v>
      </c>
      <c r="F1800">
        <v>13.93</v>
      </c>
      <c r="G1800">
        <v>13.858000000000001</v>
      </c>
      <c r="H1800">
        <v>13.762</v>
      </c>
      <c r="I1800">
        <v>13.69</v>
      </c>
      <c r="J1800">
        <v>13.714</v>
      </c>
      <c r="K1800">
        <v>12.702999999999999</v>
      </c>
      <c r="L1800">
        <v>10.638</v>
      </c>
      <c r="M1800">
        <v>9.8659999999999997</v>
      </c>
      <c r="N1800">
        <v>221.24799999999999</v>
      </c>
    </row>
    <row r="1801" spans="1:14">
      <c r="A1801">
        <v>1800</v>
      </c>
      <c r="B1801" s="1">
        <v>41215.245833333334</v>
      </c>
      <c r="C1801">
        <v>12.798999999999999</v>
      </c>
      <c r="D1801">
        <v>14.816000000000001</v>
      </c>
      <c r="F1801">
        <v>13.93</v>
      </c>
      <c r="G1801">
        <v>13.858000000000001</v>
      </c>
      <c r="H1801">
        <v>13.762</v>
      </c>
      <c r="I1801">
        <v>13.69</v>
      </c>
      <c r="J1801">
        <v>13.714</v>
      </c>
      <c r="K1801">
        <v>12.750999999999999</v>
      </c>
      <c r="L1801">
        <v>10.638</v>
      </c>
      <c r="M1801">
        <v>9.8659999999999997</v>
      </c>
      <c r="N1801">
        <v>221.21600000000001</v>
      </c>
    </row>
    <row r="1802" spans="1:14">
      <c r="A1802">
        <v>1801</v>
      </c>
      <c r="B1802" s="1">
        <v>41215.249305555553</v>
      </c>
      <c r="C1802">
        <v>12.750999999999999</v>
      </c>
      <c r="D1802">
        <v>14.816000000000001</v>
      </c>
      <c r="F1802">
        <v>13.93</v>
      </c>
      <c r="G1802">
        <v>13.858000000000001</v>
      </c>
      <c r="H1802">
        <v>13.762</v>
      </c>
      <c r="I1802">
        <v>13.69</v>
      </c>
      <c r="J1802">
        <v>13.69</v>
      </c>
      <c r="K1802">
        <v>12.727</v>
      </c>
      <c r="L1802">
        <v>10.638</v>
      </c>
      <c r="M1802">
        <v>9.8659999999999997</v>
      </c>
      <c r="N1802">
        <v>221.184</v>
      </c>
    </row>
    <row r="1803" spans="1:14">
      <c r="A1803">
        <v>1802</v>
      </c>
      <c r="B1803" s="1">
        <v>41215.25277777778</v>
      </c>
      <c r="C1803">
        <v>12.678000000000001</v>
      </c>
      <c r="D1803">
        <v>14.816000000000001</v>
      </c>
      <c r="F1803">
        <v>13.954000000000001</v>
      </c>
      <c r="G1803">
        <v>13.834</v>
      </c>
      <c r="H1803">
        <v>13.762</v>
      </c>
      <c r="I1803">
        <v>13.714</v>
      </c>
      <c r="J1803">
        <v>13.666</v>
      </c>
      <c r="K1803">
        <v>12.750999999999999</v>
      </c>
      <c r="L1803">
        <v>10.638</v>
      </c>
      <c r="M1803">
        <v>9.8659999999999997</v>
      </c>
      <c r="N1803">
        <v>221.12</v>
      </c>
    </row>
    <row r="1804" spans="1:14">
      <c r="A1804">
        <v>1803</v>
      </c>
      <c r="B1804" s="1">
        <v>41215.256249999999</v>
      </c>
      <c r="C1804">
        <v>12.63</v>
      </c>
      <c r="D1804">
        <v>14.816000000000001</v>
      </c>
      <c r="F1804">
        <v>13.978</v>
      </c>
      <c r="G1804">
        <v>13.834</v>
      </c>
      <c r="H1804">
        <v>13.762</v>
      </c>
      <c r="I1804">
        <v>13.738</v>
      </c>
      <c r="J1804">
        <v>13.666</v>
      </c>
      <c r="K1804">
        <v>12.750999999999999</v>
      </c>
      <c r="L1804">
        <v>10.614000000000001</v>
      </c>
      <c r="M1804">
        <v>9.8659999999999997</v>
      </c>
      <c r="N1804">
        <v>221.08799999999999</v>
      </c>
    </row>
    <row r="1805" spans="1:14">
      <c r="A1805">
        <v>1804</v>
      </c>
      <c r="B1805" s="1">
        <v>41215.259722222225</v>
      </c>
      <c r="C1805">
        <v>12.436999999999999</v>
      </c>
      <c r="D1805">
        <v>14.816000000000001</v>
      </c>
      <c r="F1805">
        <v>13.954000000000001</v>
      </c>
      <c r="G1805">
        <v>13.81</v>
      </c>
      <c r="H1805">
        <v>13.762</v>
      </c>
      <c r="I1805">
        <v>13.738</v>
      </c>
      <c r="J1805">
        <v>13.666</v>
      </c>
      <c r="K1805">
        <v>12.798999999999999</v>
      </c>
      <c r="L1805">
        <v>10.614000000000001</v>
      </c>
      <c r="M1805">
        <v>9.8659999999999997</v>
      </c>
      <c r="N1805">
        <v>221.08799999999999</v>
      </c>
    </row>
    <row r="1806" spans="1:14">
      <c r="A1806">
        <v>1805</v>
      </c>
      <c r="B1806" s="1">
        <v>41215.263194444444</v>
      </c>
      <c r="C1806">
        <v>12.316000000000001</v>
      </c>
      <c r="D1806">
        <v>14.816000000000001</v>
      </c>
      <c r="F1806">
        <v>13.954000000000001</v>
      </c>
      <c r="G1806">
        <v>13.81</v>
      </c>
      <c r="H1806">
        <v>13.762</v>
      </c>
      <c r="I1806">
        <v>13.714</v>
      </c>
      <c r="J1806">
        <v>13.666</v>
      </c>
      <c r="K1806">
        <v>12.823</v>
      </c>
      <c r="L1806">
        <v>10.614000000000001</v>
      </c>
      <c r="M1806">
        <v>9.8659999999999997</v>
      </c>
      <c r="N1806">
        <v>221.024</v>
      </c>
    </row>
    <row r="1807" spans="1:14">
      <c r="A1807">
        <v>1806</v>
      </c>
      <c r="B1807" s="1">
        <v>41215.26666666667</v>
      </c>
      <c r="C1807">
        <v>12.388999999999999</v>
      </c>
      <c r="D1807">
        <v>14.816000000000001</v>
      </c>
      <c r="F1807">
        <v>13.93</v>
      </c>
      <c r="G1807">
        <v>13.81</v>
      </c>
      <c r="H1807">
        <v>13.762</v>
      </c>
      <c r="I1807">
        <v>13.714</v>
      </c>
      <c r="J1807">
        <v>13.69</v>
      </c>
      <c r="K1807">
        <v>12.847</v>
      </c>
      <c r="L1807">
        <v>10.59</v>
      </c>
      <c r="M1807">
        <v>9.8659999999999997</v>
      </c>
      <c r="N1807">
        <v>220.99100000000001</v>
      </c>
    </row>
    <row r="1808" spans="1:14">
      <c r="A1808">
        <v>1807</v>
      </c>
      <c r="B1808" s="1">
        <v>41215.270138888889</v>
      </c>
      <c r="C1808">
        <v>12.461</v>
      </c>
      <c r="D1808">
        <v>14.816000000000001</v>
      </c>
      <c r="F1808">
        <v>13.93</v>
      </c>
      <c r="G1808">
        <v>13.834</v>
      </c>
      <c r="H1808">
        <v>13.738</v>
      </c>
      <c r="I1808">
        <v>13.738</v>
      </c>
      <c r="J1808">
        <v>13.714</v>
      </c>
      <c r="K1808">
        <v>12.798999999999999</v>
      </c>
      <c r="L1808">
        <v>10.614000000000001</v>
      </c>
      <c r="M1808">
        <v>9.8659999999999997</v>
      </c>
      <c r="N1808">
        <v>220.99100000000001</v>
      </c>
    </row>
    <row r="1809" spans="1:14">
      <c r="A1809">
        <v>1808</v>
      </c>
      <c r="B1809" s="1">
        <v>41215.273611111108</v>
      </c>
      <c r="C1809">
        <v>12.461</v>
      </c>
      <c r="D1809">
        <v>14.816000000000001</v>
      </c>
      <c r="F1809">
        <v>13.954000000000001</v>
      </c>
      <c r="G1809">
        <v>13.834</v>
      </c>
      <c r="H1809">
        <v>13.738</v>
      </c>
      <c r="I1809">
        <v>13.738</v>
      </c>
      <c r="J1809">
        <v>13.714</v>
      </c>
      <c r="K1809">
        <v>12.750999999999999</v>
      </c>
      <c r="L1809">
        <v>10.614000000000001</v>
      </c>
      <c r="M1809">
        <v>9.8659999999999997</v>
      </c>
      <c r="N1809">
        <v>220.92699999999999</v>
      </c>
    </row>
    <row r="1810" spans="1:14">
      <c r="A1810">
        <v>1809</v>
      </c>
      <c r="B1810" s="1">
        <v>41215.277083333334</v>
      </c>
      <c r="C1810">
        <v>12.606</v>
      </c>
      <c r="D1810">
        <v>14.816000000000001</v>
      </c>
      <c r="F1810">
        <v>13.954000000000001</v>
      </c>
      <c r="G1810">
        <v>13.834</v>
      </c>
      <c r="H1810">
        <v>13.738</v>
      </c>
      <c r="I1810">
        <v>13.738</v>
      </c>
      <c r="J1810">
        <v>13.714</v>
      </c>
      <c r="K1810">
        <v>12.727</v>
      </c>
      <c r="L1810">
        <v>10.614000000000001</v>
      </c>
      <c r="M1810">
        <v>9.8659999999999997</v>
      </c>
      <c r="N1810">
        <v>220.92699999999999</v>
      </c>
    </row>
    <row r="1811" spans="1:14">
      <c r="A1811">
        <v>1810</v>
      </c>
      <c r="B1811" s="1">
        <v>41215.280555555553</v>
      </c>
      <c r="C1811">
        <v>12.654</v>
      </c>
      <c r="D1811">
        <v>14.816000000000001</v>
      </c>
      <c r="F1811">
        <v>13.954000000000001</v>
      </c>
      <c r="G1811">
        <v>13.834</v>
      </c>
      <c r="H1811">
        <v>13.738</v>
      </c>
      <c r="I1811">
        <v>13.714</v>
      </c>
      <c r="J1811">
        <v>13.738</v>
      </c>
      <c r="K1811">
        <v>12.702999999999999</v>
      </c>
      <c r="L1811">
        <v>10.614000000000001</v>
      </c>
      <c r="M1811">
        <v>9.8659999999999997</v>
      </c>
      <c r="N1811">
        <v>220.89500000000001</v>
      </c>
    </row>
    <row r="1812" spans="1:14">
      <c r="A1812">
        <v>1811</v>
      </c>
      <c r="B1812" s="1">
        <v>41215.28402777778</v>
      </c>
      <c r="C1812">
        <v>12.798999999999999</v>
      </c>
      <c r="D1812">
        <v>14.816000000000001</v>
      </c>
      <c r="F1812">
        <v>13.954000000000001</v>
      </c>
      <c r="G1812">
        <v>13.834</v>
      </c>
      <c r="H1812">
        <v>13.738</v>
      </c>
      <c r="I1812">
        <v>13.714</v>
      </c>
      <c r="J1812">
        <v>13.738</v>
      </c>
      <c r="K1812">
        <v>12.727</v>
      </c>
      <c r="L1812">
        <v>10.663</v>
      </c>
      <c r="M1812">
        <v>9.8659999999999997</v>
      </c>
      <c r="N1812">
        <v>220.863</v>
      </c>
    </row>
    <row r="1813" spans="1:14">
      <c r="A1813">
        <v>1812</v>
      </c>
      <c r="B1813" s="1">
        <v>41215.287499999999</v>
      </c>
      <c r="C1813">
        <v>12.847</v>
      </c>
      <c r="D1813">
        <v>14.816000000000001</v>
      </c>
      <c r="F1813">
        <v>13.954000000000001</v>
      </c>
      <c r="G1813">
        <v>13.834</v>
      </c>
      <c r="H1813">
        <v>13.738</v>
      </c>
      <c r="I1813">
        <v>13.714</v>
      </c>
      <c r="J1813">
        <v>13.738</v>
      </c>
      <c r="K1813">
        <v>12.702999999999999</v>
      </c>
      <c r="L1813">
        <v>10.663</v>
      </c>
      <c r="M1813">
        <v>9.8659999999999997</v>
      </c>
      <c r="N1813">
        <v>220.83099999999999</v>
      </c>
    </row>
    <row r="1814" spans="1:14">
      <c r="A1814">
        <v>1813</v>
      </c>
      <c r="B1814" s="1">
        <v>41215.290972222225</v>
      </c>
      <c r="C1814">
        <v>12.750999999999999</v>
      </c>
      <c r="D1814">
        <v>14.816000000000001</v>
      </c>
      <c r="F1814">
        <v>13.954000000000001</v>
      </c>
      <c r="G1814">
        <v>13.834</v>
      </c>
      <c r="H1814">
        <v>13.738</v>
      </c>
      <c r="I1814">
        <v>13.714</v>
      </c>
      <c r="J1814">
        <v>13.738</v>
      </c>
      <c r="K1814">
        <v>12.727</v>
      </c>
      <c r="L1814">
        <v>10.614000000000001</v>
      </c>
      <c r="M1814">
        <v>9.8659999999999997</v>
      </c>
      <c r="N1814">
        <v>220.79900000000001</v>
      </c>
    </row>
    <row r="1815" spans="1:14">
      <c r="A1815">
        <v>1814</v>
      </c>
      <c r="B1815" s="1">
        <v>41215.294444444444</v>
      </c>
      <c r="C1815">
        <v>12.775</v>
      </c>
      <c r="D1815">
        <v>14.816000000000001</v>
      </c>
      <c r="F1815">
        <v>13.954000000000001</v>
      </c>
      <c r="G1815">
        <v>13.834</v>
      </c>
      <c r="H1815">
        <v>13.738</v>
      </c>
      <c r="I1815">
        <v>13.714</v>
      </c>
      <c r="J1815">
        <v>13.714</v>
      </c>
      <c r="K1815">
        <v>12.750999999999999</v>
      </c>
      <c r="L1815">
        <v>10.663</v>
      </c>
      <c r="M1815">
        <v>9.8659999999999997</v>
      </c>
      <c r="N1815">
        <v>220.767</v>
      </c>
    </row>
    <row r="1816" spans="1:14">
      <c r="A1816">
        <v>1815</v>
      </c>
      <c r="B1816" s="1">
        <v>41215.29791666667</v>
      </c>
      <c r="C1816">
        <v>12.775</v>
      </c>
      <c r="D1816">
        <v>14.816000000000001</v>
      </c>
      <c r="F1816">
        <v>13.954000000000001</v>
      </c>
      <c r="G1816">
        <v>13.834</v>
      </c>
      <c r="H1816">
        <v>13.738</v>
      </c>
      <c r="I1816">
        <v>13.714</v>
      </c>
      <c r="J1816">
        <v>13.714</v>
      </c>
      <c r="K1816">
        <v>12.750999999999999</v>
      </c>
      <c r="L1816">
        <v>10.785</v>
      </c>
      <c r="M1816">
        <v>9.9649999999999999</v>
      </c>
      <c r="N1816">
        <v>220.74199999999999</v>
      </c>
    </row>
    <row r="1817" spans="1:14">
      <c r="A1817">
        <v>1816</v>
      </c>
      <c r="B1817" s="1">
        <v>41215.301388888889</v>
      </c>
      <c r="C1817">
        <v>12.798999999999999</v>
      </c>
      <c r="D1817">
        <v>14.816000000000001</v>
      </c>
      <c r="F1817">
        <v>13.954000000000001</v>
      </c>
      <c r="G1817">
        <v>13.834</v>
      </c>
      <c r="H1817">
        <v>13.738</v>
      </c>
      <c r="I1817">
        <v>13.714</v>
      </c>
      <c r="J1817">
        <v>13.69</v>
      </c>
      <c r="K1817">
        <v>12.775</v>
      </c>
      <c r="L1817">
        <v>10.882999999999999</v>
      </c>
      <c r="M1817">
        <v>9.8659999999999997</v>
      </c>
      <c r="N1817">
        <v>220.67099999999999</v>
      </c>
    </row>
    <row r="1818" spans="1:14">
      <c r="A1818">
        <v>1817</v>
      </c>
      <c r="B1818" s="1">
        <v>41215.304861111108</v>
      </c>
      <c r="C1818">
        <v>12.558</v>
      </c>
      <c r="D1818">
        <v>14.816000000000001</v>
      </c>
      <c r="F1818">
        <v>13.954000000000001</v>
      </c>
      <c r="G1818">
        <v>13.834</v>
      </c>
      <c r="H1818">
        <v>13.738</v>
      </c>
      <c r="I1818">
        <v>13.714</v>
      </c>
      <c r="J1818">
        <v>13.69</v>
      </c>
      <c r="K1818">
        <v>12.798999999999999</v>
      </c>
      <c r="L1818">
        <v>10.932</v>
      </c>
      <c r="M1818">
        <v>9.8659999999999997</v>
      </c>
      <c r="N1818">
        <v>220.67099999999999</v>
      </c>
    </row>
    <row r="1819" spans="1:14">
      <c r="A1819">
        <v>1818</v>
      </c>
      <c r="B1819" s="1">
        <v>41215.308333333334</v>
      </c>
      <c r="C1819">
        <v>12.413</v>
      </c>
      <c r="D1819">
        <v>14.816000000000001</v>
      </c>
      <c r="F1819">
        <v>13.954000000000001</v>
      </c>
      <c r="G1819">
        <v>13.834</v>
      </c>
      <c r="H1819">
        <v>13.738</v>
      </c>
      <c r="I1819">
        <v>13.714</v>
      </c>
      <c r="J1819">
        <v>13.69</v>
      </c>
      <c r="K1819">
        <v>12.798999999999999</v>
      </c>
      <c r="L1819">
        <v>10.956</v>
      </c>
      <c r="M1819">
        <v>9.8659999999999997</v>
      </c>
      <c r="N1819">
        <v>220.63900000000001</v>
      </c>
    </row>
    <row r="1820" spans="1:14">
      <c r="A1820">
        <v>1819</v>
      </c>
      <c r="B1820" s="1">
        <v>41215.311805555553</v>
      </c>
      <c r="C1820">
        <v>12.436999999999999</v>
      </c>
      <c r="D1820">
        <v>14.792</v>
      </c>
      <c r="F1820">
        <v>13.954000000000001</v>
      </c>
      <c r="G1820">
        <v>13.834</v>
      </c>
      <c r="H1820">
        <v>13.738</v>
      </c>
      <c r="I1820">
        <v>13.714</v>
      </c>
      <c r="J1820">
        <v>13.69</v>
      </c>
      <c r="K1820">
        <v>12.775</v>
      </c>
      <c r="L1820">
        <v>10.956</v>
      </c>
      <c r="M1820">
        <v>9.8659999999999997</v>
      </c>
      <c r="N1820">
        <v>220.57499999999999</v>
      </c>
    </row>
    <row r="1821" spans="1:14">
      <c r="A1821">
        <v>1820</v>
      </c>
      <c r="B1821" s="1">
        <v>41215.31527777778</v>
      </c>
      <c r="C1821">
        <v>12.509</v>
      </c>
      <c r="D1821">
        <v>14.792</v>
      </c>
      <c r="F1821">
        <v>13.954000000000001</v>
      </c>
      <c r="G1821">
        <v>13.834</v>
      </c>
      <c r="H1821">
        <v>13.738</v>
      </c>
      <c r="I1821">
        <v>13.714</v>
      </c>
      <c r="J1821">
        <v>13.69</v>
      </c>
      <c r="K1821">
        <v>12.750999999999999</v>
      </c>
      <c r="L1821">
        <v>10.956</v>
      </c>
      <c r="M1821">
        <v>9.8659999999999997</v>
      </c>
      <c r="N1821">
        <v>220.54300000000001</v>
      </c>
    </row>
    <row r="1822" spans="1:14">
      <c r="A1822">
        <v>1821</v>
      </c>
      <c r="B1822" s="1">
        <v>41215.318749999999</v>
      </c>
      <c r="C1822">
        <v>12.509</v>
      </c>
      <c r="D1822">
        <v>14.792</v>
      </c>
      <c r="F1822">
        <v>13.954000000000001</v>
      </c>
      <c r="G1822">
        <v>13.834</v>
      </c>
      <c r="H1822">
        <v>13.738</v>
      </c>
      <c r="I1822">
        <v>13.714</v>
      </c>
      <c r="J1822">
        <v>13.69</v>
      </c>
      <c r="K1822">
        <v>12.750999999999999</v>
      </c>
      <c r="L1822">
        <v>10.956</v>
      </c>
      <c r="M1822">
        <v>9.8659999999999997</v>
      </c>
      <c r="N1822">
        <v>220.54300000000001</v>
      </c>
    </row>
    <row r="1823" spans="1:14">
      <c r="A1823">
        <v>1822</v>
      </c>
      <c r="B1823" s="1">
        <v>41215.322222222225</v>
      </c>
      <c r="C1823">
        <v>12.388999999999999</v>
      </c>
      <c r="D1823">
        <v>14.792</v>
      </c>
      <c r="F1823">
        <v>13.954000000000001</v>
      </c>
      <c r="G1823">
        <v>13.834</v>
      </c>
      <c r="H1823">
        <v>13.738</v>
      </c>
      <c r="I1823">
        <v>13.714</v>
      </c>
      <c r="J1823">
        <v>13.714</v>
      </c>
      <c r="K1823">
        <v>12.750999999999999</v>
      </c>
      <c r="L1823">
        <v>10.956</v>
      </c>
      <c r="M1823">
        <v>9.8659999999999997</v>
      </c>
      <c r="N1823">
        <v>220.47900000000001</v>
      </c>
    </row>
    <row r="1824" spans="1:14">
      <c r="A1824">
        <v>1823</v>
      </c>
      <c r="B1824" s="1">
        <v>41215.325694444444</v>
      </c>
      <c r="C1824">
        <v>12.606</v>
      </c>
      <c r="D1824">
        <v>14.792</v>
      </c>
      <c r="F1824">
        <v>13.954000000000001</v>
      </c>
      <c r="G1824">
        <v>13.834</v>
      </c>
      <c r="H1824">
        <v>13.738</v>
      </c>
      <c r="I1824">
        <v>13.738</v>
      </c>
      <c r="J1824">
        <v>13.714</v>
      </c>
      <c r="K1824">
        <v>12.702999999999999</v>
      </c>
      <c r="L1824">
        <v>11.005000000000001</v>
      </c>
      <c r="M1824">
        <v>9.8659999999999997</v>
      </c>
      <c r="N1824">
        <v>220.41499999999999</v>
      </c>
    </row>
    <row r="1825" spans="1:14">
      <c r="A1825">
        <v>1824</v>
      </c>
      <c r="B1825" s="1">
        <v>41215.32916666667</v>
      </c>
      <c r="C1825">
        <v>12.678000000000001</v>
      </c>
      <c r="D1825">
        <v>14.792</v>
      </c>
      <c r="F1825">
        <v>13.954000000000001</v>
      </c>
      <c r="G1825">
        <v>13.834</v>
      </c>
      <c r="H1825">
        <v>13.738</v>
      </c>
      <c r="I1825">
        <v>13.738</v>
      </c>
      <c r="J1825">
        <v>13.714</v>
      </c>
      <c r="K1825">
        <v>12.702999999999999</v>
      </c>
      <c r="L1825">
        <v>11.005000000000001</v>
      </c>
      <c r="M1825">
        <v>9.8659999999999997</v>
      </c>
      <c r="N1825">
        <v>220.41499999999999</v>
      </c>
    </row>
    <row r="1826" spans="1:14">
      <c r="A1826">
        <v>1825</v>
      </c>
      <c r="B1826" s="1">
        <v>41215.332638888889</v>
      </c>
      <c r="C1826">
        <v>12.534000000000001</v>
      </c>
      <c r="D1826">
        <v>14.768000000000001</v>
      </c>
      <c r="F1826">
        <v>13.954000000000001</v>
      </c>
      <c r="G1826">
        <v>13.834</v>
      </c>
      <c r="H1826">
        <v>13.762</v>
      </c>
      <c r="I1826">
        <v>13.762</v>
      </c>
      <c r="J1826">
        <v>13.714</v>
      </c>
      <c r="K1826">
        <v>12.750999999999999</v>
      </c>
      <c r="L1826">
        <v>11.029</v>
      </c>
      <c r="M1826">
        <v>9.8659999999999997</v>
      </c>
      <c r="N1826">
        <v>220.38300000000001</v>
      </c>
    </row>
    <row r="1827" spans="1:14">
      <c r="A1827">
        <v>1826</v>
      </c>
      <c r="B1827" s="1">
        <v>41215.336111111108</v>
      </c>
      <c r="C1827">
        <v>12.534000000000001</v>
      </c>
      <c r="D1827">
        <v>14.768000000000001</v>
      </c>
      <c r="F1827">
        <v>13.954000000000001</v>
      </c>
      <c r="G1827">
        <v>13.81</v>
      </c>
      <c r="H1827">
        <v>13.762</v>
      </c>
      <c r="I1827">
        <v>13.762</v>
      </c>
      <c r="J1827">
        <v>13.714</v>
      </c>
      <c r="K1827">
        <v>12.750999999999999</v>
      </c>
      <c r="L1827">
        <v>11.005000000000001</v>
      </c>
      <c r="M1827">
        <v>9.8659999999999997</v>
      </c>
      <c r="N1827">
        <v>220.31899999999999</v>
      </c>
    </row>
    <row r="1828" spans="1:14">
      <c r="A1828">
        <v>1827</v>
      </c>
      <c r="B1828" s="1">
        <v>41215.339583333334</v>
      </c>
      <c r="C1828">
        <v>12.63</v>
      </c>
      <c r="D1828">
        <v>14.768000000000001</v>
      </c>
      <c r="F1828">
        <v>13.93</v>
      </c>
      <c r="G1828">
        <v>13.81</v>
      </c>
      <c r="H1828">
        <v>13.762</v>
      </c>
      <c r="I1828">
        <v>13.762</v>
      </c>
      <c r="J1828">
        <v>13.714</v>
      </c>
      <c r="K1828">
        <v>12.775</v>
      </c>
      <c r="L1828">
        <v>11.029</v>
      </c>
      <c r="M1828">
        <v>9.8659999999999997</v>
      </c>
      <c r="N1828">
        <v>220.31899999999999</v>
      </c>
    </row>
    <row r="1829" spans="1:14">
      <c r="A1829">
        <v>1828</v>
      </c>
      <c r="B1829" s="1">
        <v>41215.343055555553</v>
      </c>
      <c r="C1829">
        <v>12.558</v>
      </c>
      <c r="D1829">
        <v>14.768000000000001</v>
      </c>
      <c r="F1829">
        <v>13.954000000000001</v>
      </c>
      <c r="G1829">
        <v>13.81</v>
      </c>
      <c r="H1829">
        <v>13.762</v>
      </c>
      <c r="I1829">
        <v>13.738</v>
      </c>
      <c r="J1829">
        <v>13.714</v>
      </c>
      <c r="K1829">
        <v>12.750999999999999</v>
      </c>
      <c r="L1829">
        <v>11.005000000000001</v>
      </c>
      <c r="M1829">
        <v>9.8659999999999997</v>
      </c>
      <c r="N1829">
        <v>220.22300000000001</v>
      </c>
    </row>
    <row r="1830" spans="1:14">
      <c r="A1830">
        <v>1829</v>
      </c>
      <c r="B1830" s="1">
        <v>41215.34652777778</v>
      </c>
      <c r="C1830">
        <v>12.558</v>
      </c>
      <c r="D1830">
        <v>14.768000000000001</v>
      </c>
      <c r="F1830">
        <v>13.954000000000001</v>
      </c>
      <c r="G1830">
        <v>13.81</v>
      </c>
      <c r="H1830">
        <v>13.762</v>
      </c>
      <c r="I1830">
        <v>13.738</v>
      </c>
      <c r="J1830">
        <v>13.714</v>
      </c>
      <c r="K1830">
        <v>12.678000000000001</v>
      </c>
      <c r="L1830">
        <v>10.98</v>
      </c>
      <c r="M1830">
        <v>9.8659999999999997</v>
      </c>
      <c r="N1830">
        <v>220.22300000000001</v>
      </c>
    </row>
    <row r="1831" spans="1:14">
      <c r="A1831">
        <v>1830</v>
      </c>
      <c r="B1831" s="1">
        <v>41215.35</v>
      </c>
      <c r="C1831">
        <v>12.606</v>
      </c>
      <c r="D1831">
        <v>14.768000000000001</v>
      </c>
      <c r="F1831">
        <v>13.954000000000001</v>
      </c>
      <c r="G1831">
        <v>13.81</v>
      </c>
      <c r="H1831">
        <v>13.762</v>
      </c>
      <c r="I1831">
        <v>13.714</v>
      </c>
      <c r="J1831">
        <v>13.714</v>
      </c>
      <c r="K1831">
        <v>12.606</v>
      </c>
      <c r="L1831">
        <v>10.956</v>
      </c>
      <c r="M1831">
        <v>9.8659999999999997</v>
      </c>
      <c r="N1831">
        <v>220.191</v>
      </c>
    </row>
    <row r="1832" spans="1:14">
      <c r="A1832">
        <v>1831</v>
      </c>
      <c r="B1832" s="1">
        <v>41215.353472222225</v>
      </c>
      <c r="C1832">
        <v>12.582000000000001</v>
      </c>
      <c r="D1832">
        <v>14.768000000000001</v>
      </c>
      <c r="F1832">
        <v>13.954000000000001</v>
      </c>
      <c r="G1832">
        <v>13.81</v>
      </c>
      <c r="H1832">
        <v>13.762</v>
      </c>
      <c r="I1832">
        <v>13.714</v>
      </c>
      <c r="J1832">
        <v>13.714</v>
      </c>
      <c r="K1832">
        <v>12.582000000000001</v>
      </c>
      <c r="L1832">
        <v>10.907</v>
      </c>
      <c r="M1832">
        <v>9.8659999999999997</v>
      </c>
      <c r="N1832">
        <v>220.15899999999999</v>
      </c>
    </row>
    <row r="1833" spans="1:14">
      <c r="A1833">
        <v>1832</v>
      </c>
      <c r="B1833" s="1">
        <v>41215.356944444444</v>
      </c>
      <c r="C1833">
        <v>12.461</v>
      </c>
      <c r="D1833">
        <v>14.768000000000001</v>
      </c>
      <c r="F1833">
        <v>13.93</v>
      </c>
      <c r="G1833">
        <v>13.81</v>
      </c>
      <c r="H1833">
        <v>13.762</v>
      </c>
      <c r="I1833">
        <v>13.714</v>
      </c>
      <c r="J1833">
        <v>13.714</v>
      </c>
      <c r="K1833">
        <v>12.606</v>
      </c>
      <c r="L1833">
        <v>10.907</v>
      </c>
      <c r="M1833">
        <v>9.8659999999999997</v>
      </c>
      <c r="N1833">
        <v>220.095</v>
      </c>
    </row>
    <row r="1834" spans="1:14">
      <c r="A1834">
        <v>1833</v>
      </c>
      <c r="B1834" s="1">
        <v>41215.36041666667</v>
      </c>
      <c r="C1834">
        <v>12.364000000000001</v>
      </c>
      <c r="D1834">
        <v>14.768000000000001</v>
      </c>
      <c r="F1834">
        <v>13.93</v>
      </c>
      <c r="G1834">
        <v>13.81</v>
      </c>
      <c r="H1834">
        <v>13.762</v>
      </c>
      <c r="I1834">
        <v>13.714</v>
      </c>
      <c r="J1834">
        <v>13.714</v>
      </c>
      <c r="K1834">
        <v>12.63</v>
      </c>
      <c r="L1834">
        <v>10.882999999999999</v>
      </c>
      <c r="M1834">
        <v>9.8659999999999997</v>
      </c>
      <c r="N1834">
        <v>220.03100000000001</v>
      </c>
    </row>
    <row r="1835" spans="1:14">
      <c r="A1835">
        <v>1834</v>
      </c>
      <c r="B1835" s="1">
        <v>41215.363888888889</v>
      </c>
      <c r="C1835">
        <v>12.34</v>
      </c>
      <c r="D1835">
        <v>14.768000000000001</v>
      </c>
      <c r="F1835">
        <v>13.954000000000001</v>
      </c>
      <c r="G1835">
        <v>13.81</v>
      </c>
      <c r="H1835">
        <v>13.762</v>
      </c>
      <c r="I1835">
        <v>13.714</v>
      </c>
      <c r="J1835">
        <v>13.69</v>
      </c>
      <c r="K1835">
        <v>12.63</v>
      </c>
      <c r="L1835">
        <v>10.858000000000001</v>
      </c>
      <c r="M1835">
        <v>9.8659999999999997</v>
      </c>
      <c r="N1835">
        <v>220.06299999999999</v>
      </c>
    </row>
    <row r="1836" spans="1:14">
      <c r="A1836">
        <v>1835</v>
      </c>
      <c r="B1836" s="1">
        <v>41215.367361111108</v>
      </c>
      <c r="C1836">
        <v>12.268000000000001</v>
      </c>
      <c r="D1836">
        <v>14.768000000000001</v>
      </c>
      <c r="F1836">
        <v>13.93</v>
      </c>
      <c r="G1836">
        <v>13.81</v>
      </c>
      <c r="H1836">
        <v>13.762</v>
      </c>
      <c r="I1836">
        <v>13.69</v>
      </c>
      <c r="J1836">
        <v>13.69</v>
      </c>
      <c r="K1836">
        <v>12.63</v>
      </c>
      <c r="L1836">
        <v>10.834</v>
      </c>
      <c r="M1836">
        <v>9.8659999999999997</v>
      </c>
      <c r="N1836">
        <v>219.999</v>
      </c>
    </row>
    <row r="1837" spans="1:14">
      <c r="A1837">
        <v>1836</v>
      </c>
      <c r="B1837" s="1">
        <v>41215.370833333334</v>
      </c>
      <c r="C1837">
        <v>12.218999999999999</v>
      </c>
      <c r="D1837">
        <v>14.768000000000001</v>
      </c>
      <c r="F1837">
        <v>13.93</v>
      </c>
      <c r="G1837">
        <v>13.81</v>
      </c>
      <c r="H1837">
        <v>13.762</v>
      </c>
      <c r="I1837">
        <v>13.69</v>
      </c>
      <c r="J1837">
        <v>13.69</v>
      </c>
      <c r="K1837">
        <v>12.606</v>
      </c>
      <c r="L1837">
        <v>10.785</v>
      </c>
      <c r="M1837">
        <v>9.8659999999999997</v>
      </c>
      <c r="N1837">
        <v>219.96600000000001</v>
      </c>
    </row>
    <row r="1838" spans="1:14">
      <c r="A1838">
        <v>1837</v>
      </c>
      <c r="B1838" s="1">
        <v>41215.374305555553</v>
      </c>
      <c r="C1838">
        <v>12.000999999999999</v>
      </c>
      <c r="D1838">
        <v>14.768000000000001</v>
      </c>
      <c r="F1838">
        <v>13.93</v>
      </c>
      <c r="G1838">
        <v>13.81</v>
      </c>
      <c r="H1838">
        <v>13.762</v>
      </c>
      <c r="I1838">
        <v>13.714</v>
      </c>
      <c r="J1838">
        <v>13.69</v>
      </c>
      <c r="K1838">
        <v>12.654</v>
      </c>
      <c r="L1838">
        <v>10.712</v>
      </c>
      <c r="M1838">
        <v>9.8659999999999997</v>
      </c>
      <c r="N1838">
        <v>219.934</v>
      </c>
    </row>
    <row r="1839" spans="1:14">
      <c r="A1839">
        <v>1838</v>
      </c>
      <c r="B1839" s="1">
        <v>41215.37777777778</v>
      </c>
      <c r="C1839">
        <v>11.952999999999999</v>
      </c>
      <c r="D1839">
        <v>14.768000000000001</v>
      </c>
      <c r="F1839">
        <v>13.93</v>
      </c>
      <c r="G1839">
        <v>13.81</v>
      </c>
      <c r="H1839">
        <v>13.762</v>
      </c>
      <c r="I1839">
        <v>13.714</v>
      </c>
      <c r="J1839">
        <v>13.69</v>
      </c>
      <c r="K1839">
        <v>12.678000000000001</v>
      </c>
      <c r="L1839">
        <v>10.686999999999999</v>
      </c>
      <c r="M1839">
        <v>9.8659999999999997</v>
      </c>
      <c r="N1839">
        <v>219.934</v>
      </c>
    </row>
    <row r="1840" spans="1:14">
      <c r="A1840">
        <v>1839</v>
      </c>
      <c r="B1840" s="1">
        <v>41215.381249999999</v>
      </c>
      <c r="C1840">
        <v>12.000999999999999</v>
      </c>
      <c r="D1840">
        <v>14.768000000000001</v>
      </c>
      <c r="F1840">
        <v>13.93</v>
      </c>
      <c r="G1840">
        <v>13.81</v>
      </c>
      <c r="H1840">
        <v>13.762</v>
      </c>
      <c r="I1840">
        <v>13.714</v>
      </c>
      <c r="J1840">
        <v>13.69</v>
      </c>
      <c r="K1840">
        <v>12.750999999999999</v>
      </c>
      <c r="L1840">
        <v>10.663</v>
      </c>
      <c r="M1840">
        <v>9.8659999999999997</v>
      </c>
      <c r="N1840">
        <v>219.87</v>
      </c>
    </row>
    <row r="1841" spans="1:14">
      <c r="A1841">
        <v>1840</v>
      </c>
      <c r="B1841" s="1">
        <v>41215.384722222225</v>
      </c>
      <c r="C1841">
        <v>12.05</v>
      </c>
      <c r="D1841">
        <v>14.768000000000001</v>
      </c>
      <c r="F1841">
        <v>13.93</v>
      </c>
      <c r="G1841">
        <v>13.81</v>
      </c>
      <c r="H1841">
        <v>13.762</v>
      </c>
      <c r="I1841">
        <v>13.714</v>
      </c>
      <c r="J1841">
        <v>13.69</v>
      </c>
      <c r="K1841">
        <v>12.750999999999999</v>
      </c>
      <c r="L1841">
        <v>10.614000000000001</v>
      </c>
      <c r="M1841">
        <v>9.8659999999999997</v>
      </c>
      <c r="N1841">
        <v>219.80600000000001</v>
      </c>
    </row>
    <row r="1842" spans="1:14">
      <c r="A1842">
        <v>1841</v>
      </c>
      <c r="B1842" s="1">
        <v>41215.388194444444</v>
      </c>
      <c r="C1842">
        <v>12.074</v>
      </c>
      <c r="D1842">
        <v>14.768000000000001</v>
      </c>
      <c r="F1842">
        <v>13.93</v>
      </c>
      <c r="G1842">
        <v>13.81</v>
      </c>
      <c r="H1842">
        <v>13.762</v>
      </c>
      <c r="I1842">
        <v>13.714</v>
      </c>
      <c r="J1842">
        <v>13.69</v>
      </c>
      <c r="K1842">
        <v>12.702999999999999</v>
      </c>
      <c r="L1842">
        <v>10.614000000000001</v>
      </c>
      <c r="M1842">
        <v>9.8659999999999997</v>
      </c>
      <c r="N1842">
        <v>219.80600000000001</v>
      </c>
    </row>
    <row r="1843" spans="1:14">
      <c r="A1843">
        <v>1842</v>
      </c>
      <c r="B1843" s="1">
        <v>41215.39166666667</v>
      </c>
      <c r="C1843">
        <v>11.977</v>
      </c>
      <c r="D1843">
        <v>14.768000000000001</v>
      </c>
      <c r="F1843">
        <v>13.93</v>
      </c>
      <c r="G1843">
        <v>13.81</v>
      </c>
      <c r="H1843">
        <v>13.762</v>
      </c>
      <c r="I1843">
        <v>13.69</v>
      </c>
      <c r="J1843">
        <v>13.666</v>
      </c>
      <c r="K1843">
        <v>12.678000000000001</v>
      </c>
      <c r="L1843">
        <v>10.614000000000001</v>
      </c>
      <c r="M1843">
        <v>9.8659999999999997</v>
      </c>
      <c r="N1843">
        <v>219.774</v>
      </c>
    </row>
    <row r="1844" spans="1:14">
      <c r="A1844">
        <v>1843</v>
      </c>
      <c r="B1844" s="1">
        <v>41215.395138888889</v>
      </c>
      <c r="C1844">
        <v>11.929</v>
      </c>
      <c r="D1844">
        <v>14.768000000000001</v>
      </c>
      <c r="F1844">
        <v>13.93</v>
      </c>
      <c r="G1844">
        <v>13.81</v>
      </c>
      <c r="H1844">
        <v>13.762</v>
      </c>
      <c r="I1844">
        <v>13.69</v>
      </c>
      <c r="J1844">
        <v>13.666</v>
      </c>
      <c r="K1844">
        <v>12.63</v>
      </c>
      <c r="L1844">
        <v>10.565</v>
      </c>
      <c r="M1844">
        <v>9.8659999999999997</v>
      </c>
      <c r="N1844">
        <v>219.774</v>
      </c>
    </row>
    <row r="1845" spans="1:14">
      <c r="A1845">
        <v>1844</v>
      </c>
      <c r="B1845" s="1">
        <v>41215.398611111108</v>
      </c>
      <c r="C1845">
        <v>11.734</v>
      </c>
      <c r="D1845">
        <v>14.768000000000001</v>
      </c>
      <c r="F1845">
        <v>13.93</v>
      </c>
      <c r="G1845">
        <v>13.81</v>
      </c>
      <c r="H1845">
        <v>13.762</v>
      </c>
      <c r="I1845">
        <v>13.69</v>
      </c>
      <c r="J1845">
        <v>13.666</v>
      </c>
      <c r="K1845">
        <v>12.582000000000001</v>
      </c>
      <c r="L1845">
        <v>10.541</v>
      </c>
      <c r="M1845">
        <v>9.8659999999999997</v>
      </c>
      <c r="N1845">
        <v>219.678</v>
      </c>
    </row>
    <row r="1846" spans="1:14">
      <c r="A1846">
        <v>1845</v>
      </c>
      <c r="B1846" s="1">
        <v>41215.402083333334</v>
      </c>
      <c r="C1846">
        <v>11.467000000000001</v>
      </c>
      <c r="D1846">
        <v>14.768000000000001</v>
      </c>
      <c r="F1846">
        <v>13.93</v>
      </c>
      <c r="G1846">
        <v>13.81</v>
      </c>
      <c r="H1846">
        <v>13.762</v>
      </c>
      <c r="I1846">
        <v>13.714</v>
      </c>
      <c r="J1846">
        <v>13.666</v>
      </c>
      <c r="K1846">
        <v>12.558</v>
      </c>
      <c r="L1846">
        <v>10.541</v>
      </c>
      <c r="M1846">
        <v>9.8659999999999997</v>
      </c>
      <c r="N1846">
        <v>219.678</v>
      </c>
    </row>
    <row r="1847" spans="1:14">
      <c r="A1847">
        <v>1846</v>
      </c>
      <c r="B1847" s="1">
        <v>41215.405555555553</v>
      </c>
      <c r="C1847">
        <v>11.321</v>
      </c>
      <c r="D1847">
        <v>14.768000000000001</v>
      </c>
      <c r="F1847">
        <v>13.93</v>
      </c>
      <c r="G1847">
        <v>13.81</v>
      </c>
      <c r="H1847">
        <v>13.786</v>
      </c>
      <c r="I1847">
        <v>13.714</v>
      </c>
      <c r="J1847">
        <v>13.666</v>
      </c>
      <c r="K1847">
        <v>12.534000000000001</v>
      </c>
      <c r="L1847">
        <v>10.541</v>
      </c>
      <c r="M1847">
        <v>9.8659999999999997</v>
      </c>
      <c r="N1847">
        <v>219.64599999999999</v>
      </c>
    </row>
    <row r="1848" spans="1:14">
      <c r="A1848">
        <v>1847</v>
      </c>
      <c r="B1848" s="1">
        <v>41215.40902777778</v>
      </c>
      <c r="C1848">
        <v>11.297000000000001</v>
      </c>
      <c r="D1848">
        <v>14.768000000000001</v>
      </c>
      <c r="F1848">
        <v>13.93</v>
      </c>
      <c r="G1848">
        <v>13.81</v>
      </c>
      <c r="H1848">
        <v>13.786</v>
      </c>
      <c r="I1848">
        <v>13.714</v>
      </c>
      <c r="J1848">
        <v>13.666</v>
      </c>
      <c r="K1848">
        <v>12.509</v>
      </c>
      <c r="L1848">
        <v>10.565</v>
      </c>
      <c r="M1848">
        <v>9.8659999999999997</v>
      </c>
      <c r="N1848">
        <v>219.614</v>
      </c>
    </row>
    <row r="1849" spans="1:14">
      <c r="A1849">
        <v>1848</v>
      </c>
      <c r="B1849" s="1">
        <v>41215.412499999999</v>
      </c>
      <c r="C1849">
        <v>11.273</v>
      </c>
      <c r="D1849">
        <v>14.768000000000001</v>
      </c>
      <c r="F1849">
        <v>13.93</v>
      </c>
      <c r="G1849">
        <v>13.81</v>
      </c>
      <c r="H1849">
        <v>13.786</v>
      </c>
      <c r="I1849">
        <v>13.714</v>
      </c>
      <c r="J1849">
        <v>13.666</v>
      </c>
      <c r="K1849">
        <v>12.461</v>
      </c>
      <c r="L1849">
        <v>10.565</v>
      </c>
      <c r="M1849">
        <v>9.8659999999999997</v>
      </c>
      <c r="N1849">
        <v>219.614</v>
      </c>
    </row>
    <row r="1850" spans="1:14">
      <c r="A1850">
        <v>1849</v>
      </c>
      <c r="B1850" s="1">
        <v>41215.415972222225</v>
      </c>
      <c r="C1850">
        <v>11.273</v>
      </c>
      <c r="D1850">
        <v>14.768000000000001</v>
      </c>
      <c r="F1850">
        <v>13.93</v>
      </c>
      <c r="G1850">
        <v>13.81</v>
      </c>
      <c r="H1850">
        <v>13.786</v>
      </c>
      <c r="I1850">
        <v>13.714</v>
      </c>
      <c r="J1850">
        <v>13.666</v>
      </c>
      <c r="K1850">
        <v>12.413</v>
      </c>
      <c r="L1850">
        <v>10.59</v>
      </c>
      <c r="M1850">
        <v>9.8659999999999997</v>
      </c>
      <c r="N1850">
        <v>219.55</v>
      </c>
    </row>
    <row r="1851" spans="1:14">
      <c r="A1851">
        <v>1850</v>
      </c>
      <c r="B1851" s="1">
        <v>41215.419444444444</v>
      </c>
      <c r="C1851">
        <v>11.492000000000001</v>
      </c>
      <c r="D1851">
        <v>14.768000000000001</v>
      </c>
      <c r="F1851">
        <v>13.93</v>
      </c>
      <c r="G1851">
        <v>13.81</v>
      </c>
      <c r="H1851">
        <v>13.762</v>
      </c>
      <c r="I1851">
        <v>13.738</v>
      </c>
      <c r="J1851">
        <v>13.666</v>
      </c>
      <c r="K1851">
        <v>12.388999999999999</v>
      </c>
      <c r="L1851">
        <v>10.614000000000001</v>
      </c>
      <c r="M1851">
        <v>9.8659999999999997</v>
      </c>
      <c r="N1851">
        <v>219.518</v>
      </c>
    </row>
    <row r="1852" spans="1:14">
      <c r="A1852">
        <v>1851</v>
      </c>
      <c r="B1852" s="1">
        <v>41215.42291666667</v>
      </c>
      <c r="C1852">
        <v>11.516</v>
      </c>
      <c r="D1852">
        <v>14.768000000000001</v>
      </c>
      <c r="F1852">
        <v>13.93</v>
      </c>
      <c r="G1852">
        <v>13.81</v>
      </c>
      <c r="H1852">
        <v>13.762</v>
      </c>
      <c r="I1852">
        <v>13.738</v>
      </c>
      <c r="J1852">
        <v>13.666</v>
      </c>
      <c r="K1852">
        <v>12.461</v>
      </c>
      <c r="L1852">
        <v>10.663</v>
      </c>
      <c r="M1852">
        <v>9.8659999999999997</v>
      </c>
      <c r="N1852">
        <v>219.518</v>
      </c>
    </row>
    <row r="1853" spans="1:14">
      <c r="A1853">
        <v>1852</v>
      </c>
      <c r="B1853" s="1">
        <v>41215.426388888889</v>
      </c>
      <c r="C1853">
        <v>11.54</v>
      </c>
      <c r="D1853">
        <v>14.768000000000001</v>
      </c>
      <c r="F1853">
        <v>13.93</v>
      </c>
      <c r="G1853">
        <v>13.81</v>
      </c>
      <c r="H1853">
        <v>13.786</v>
      </c>
      <c r="I1853">
        <v>13.738</v>
      </c>
      <c r="J1853">
        <v>13.666</v>
      </c>
      <c r="K1853">
        <v>12.534000000000001</v>
      </c>
      <c r="L1853">
        <v>10.686999999999999</v>
      </c>
      <c r="M1853">
        <v>9.8659999999999997</v>
      </c>
      <c r="N1853">
        <v>219.45400000000001</v>
      </c>
    </row>
    <row r="1854" spans="1:14">
      <c r="A1854">
        <v>1853</v>
      </c>
      <c r="B1854" s="1">
        <v>41215.429861111108</v>
      </c>
      <c r="C1854">
        <v>11.589</v>
      </c>
      <c r="D1854">
        <v>14.768000000000001</v>
      </c>
      <c r="F1854">
        <v>13.93</v>
      </c>
      <c r="G1854">
        <v>13.81</v>
      </c>
      <c r="H1854">
        <v>13.786</v>
      </c>
      <c r="I1854">
        <v>13.714</v>
      </c>
      <c r="J1854">
        <v>13.666</v>
      </c>
      <c r="K1854">
        <v>12.558</v>
      </c>
      <c r="L1854">
        <v>10.712</v>
      </c>
      <c r="M1854">
        <v>9.8659999999999997</v>
      </c>
      <c r="N1854">
        <v>219.422</v>
      </c>
    </row>
    <row r="1855" spans="1:14">
      <c r="A1855">
        <v>1854</v>
      </c>
      <c r="B1855" s="1">
        <v>41215.433333333334</v>
      </c>
      <c r="C1855">
        <v>11.637</v>
      </c>
      <c r="D1855">
        <v>14.768000000000001</v>
      </c>
      <c r="F1855">
        <v>13.93</v>
      </c>
      <c r="G1855">
        <v>13.81</v>
      </c>
      <c r="H1855">
        <v>13.786</v>
      </c>
      <c r="I1855">
        <v>13.714</v>
      </c>
      <c r="J1855">
        <v>13.666</v>
      </c>
      <c r="K1855">
        <v>12.582000000000001</v>
      </c>
      <c r="L1855">
        <v>10.712</v>
      </c>
      <c r="M1855">
        <v>9.8659999999999997</v>
      </c>
      <c r="N1855">
        <v>219.39</v>
      </c>
    </row>
    <row r="1856" spans="1:14">
      <c r="A1856">
        <v>1855</v>
      </c>
      <c r="B1856" s="1">
        <v>41215.436805555553</v>
      </c>
      <c r="C1856">
        <v>11.71</v>
      </c>
      <c r="D1856">
        <v>14.768000000000001</v>
      </c>
      <c r="F1856">
        <v>13.954000000000001</v>
      </c>
      <c r="G1856">
        <v>13.81</v>
      </c>
      <c r="H1856">
        <v>13.786</v>
      </c>
      <c r="I1856">
        <v>13.714</v>
      </c>
      <c r="J1856">
        <v>13.666</v>
      </c>
      <c r="K1856">
        <v>12.582000000000001</v>
      </c>
      <c r="L1856">
        <v>10.712</v>
      </c>
      <c r="M1856">
        <v>9.8659999999999997</v>
      </c>
      <c r="N1856">
        <v>219.39</v>
      </c>
    </row>
    <row r="1857" spans="1:14">
      <c r="A1857">
        <v>1856</v>
      </c>
      <c r="B1857" s="1">
        <v>41215.44027777778</v>
      </c>
      <c r="C1857">
        <v>11.662000000000001</v>
      </c>
      <c r="D1857">
        <v>14.768000000000001</v>
      </c>
      <c r="F1857">
        <v>13.93</v>
      </c>
      <c r="G1857">
        <v>13.81</v>
      </c>
      <c r="H1857">
        <v>13.786</v>
      </c>
      <c r="I1857">
        <v>13.738</v>
      </c>
      <c r="J1857">
        <v>13.666</v>
      </c>
      <c r="K1857">
        <v>12.606</v>
      </c>
      <c r="L1857">
        <v>10.712</v>
      </c>
      <c r="M1857">
        <v>9.8659999999999997</v>
      </c>
      <c r="N1857">
        <v>219.358</v>
      </c>
    </row>
    <row r="1858" spans="1:14">
      <c r="A1858">
        <v>1857</v>
      </c>
      <c r="B1858" s="1">
        <v>41215.443749999999</v>
      </c>
      <c r="C1858">
        <v>11.637</v>
      </c>
      <c r="D1858">
        <v>14.768000000000001</v>
      </c>
      <c r="F1858">
        <v>13.954000000000001</v>
      </c>
      <c r="G1858">
        <v>13.81</v>
      </c>
      <c r="H1858">
        <v>13.786</v>
      </c>
      <c r="I1858">
        <v>13.738</v>
      </c>
      <c r="J1858">
        <v>13.666</v>
      </c>
      <c r="K1858">
        <v>12.63</v>
      </c>
      <c r="L1858">
        <v>10.712</v>
      </c>
      <c r="M1858">
        <v>9.8659999999999997</v>
      </c>
      <c r="N1858">
        <v>219.32599999999999</v>
      </c>
    </row>
    <row r="1859" spans="1:14">
      <c r="A1859">
        <v>1858</v>
      </c>
      <c r="B1859" s="1">
        <v>41215.447222222225</v>
      </c>
      <c r="C1859">
        <v>11.832000000000001</v>
      </c>
      <c r="D1859">
        <v>14.768000000000001</v>
      </c>
      <c r="F1859">
        <v>13.954000000000001</v>
      </c>
      <c r="G1859">
        <v>13.81</v>
      </c>
      <c r="H1859">
        <v>13.786</v>
      </c>
      <c r="I1859">
        <v>13.738</v>
      </c>
      <c r="J1859">
        <v>13.666</v>
      </c>
      <c r="K1859">
        <v>12.678000000000001</v>
      </c>
      <c r="L1859">
        <v>10.712</v>
      </c>
      <c r="M1859">
        <v>9.8659999999999997</v>
      </c>
      <c r="N1859">
        <v>219.29400000000001</v>
      </c>
    </row>
    <row r="1860" spans="1:14">
      <c r="A1860">
        <v>1859</v>
      </c>
      <c r="B1860" s="1">
        <v>41215.450694444444</v>
      </c>
      <c r="C1860">
        <v>11.929</v>
      </c>
      <c r="D1860">
        <v>14.768000000000001</v>
      </c>
      <c r="F1860">
        <v>13.954000000000001</v>
      </c>
      <c r="G1860">
        <v>13.81</v>
      </c>
      <c r="H1860">
        <v>13.786</v>
      </c>
      <c r="I1860">
        <v>13.738</v>
      </c>
      <c r="J1860">
        <v>13.69</v>
      </c>
      <c r="K1860">
        <v>12.654</v>
      </c>
      <c r="L1860">
        <v>10.712</v>
      </c>
      <c r="M1860">
        <v>9.8659999999999997</v>
      </c>
      <c r="N1860">
        <v>219.23</v>
      </c>
    </row>
    <row r="1861" spans="1:14">
      <c r="A1861">
        <v>1860</v>
      </c>
      <c r="B1861" s="1">
        <v>41215.45416666667</v>
      </c>
      <c r="C1861">
        <v>11.977</v>
      </c>
      <c r="D1861">
        <v>14.768000000000001</v>
      </c>
      <c r="F1861">
        <v>13.954000000000001</v>
      </c>
      <c r="G1861">
        <v>13.81</v>
      </c>
      <c r="H1861">
        <v>13.786</v>
      </c>
      <c r="I1861">
        <v>13.762</v>
      </c>
      <c r="J1861">
        <v>13.666</v>
      </c>
      <c r="K1861">
        <v>12.678000000000001</v>
      </c>
      <c r="L1861">
        <v>10.712</v>
      </c>
      <c r="M1861">
        <v>9.8659999999999997</v>
      </c>
      <c r="N1861">
        <v>219.166</v>
      </c>
    </row>
    <row r="1862" spans="1:14">
      <c r="A1862">
        <v>1861</v>
      </c>
      <c r="B1862" s="1">
        <v>41215.457638888889</v>
      </c>
      <c r="C1862">
        <v>12.074</v>
      </c>
      <c r="D1862">
        <v>14.768000000000001</v>
      </c>
      <c r="F1862">
        <v>13.954000000000001</v>
      </c>
      <c r="G1862">
        <v>13.81</v>
      </c>
      <c r="H1862">
        <v>13.786</v>
      </c>
      <c r="I1862">
        <v>13.738</v>
      </c>
      <c r="J1862">
        <v>13.666</v>
      </c>
      <c r="K1862">
        <v>12.702999999999999</v>
      </c>
      <c r="L1862">
        <v>10.712</v>
      </c>
      <c r="M1862">
        <v>9.8659999999999997</v>
      </c>
      <c r="N1862">
        <v>219.13399999999999</v>
      </c>
    </row>
    <row r="1863" spans="1:14">
      <c r="A1863">
        <v>1862</v>
      </c>
      <c r="B1863" s="1">
        <v>41215.461111111108</v>
      </c>
      <c r="C1863">
        <v>12.05</v>
      </c>
      <c r="D1863">
        <v>14.768000000000001</v>
      </c>
      <c r="F1863">
        <v>13.954000000000001</v>
      </c>
      <c r="G1863">
        <v>13.81</v>
      </c>
      <c r="H1863">
        <v>13.786</v>
      </c>
      <c r="I1863">
        <v>13.762</v>
      </c>
      <c r="J1863">
        <v>13.666</v>
      </c>
      <c r="K1863">
        <v>12.727</v>
      </c>
      <c r="L1863">
        <v>10.663</v>
      </c>
      <c r="M1863">
        <v>9.8659999999999997</v>
      </c>
      <c r="N1863">
        <v>219.102</v>
      </c>
    </row>
    <row r="1864" spans="1:14">
      <c r="A1864">
        <v>1863</v>
      </c>
      <c r="B1864" s="1">
        <v>41215.464583333334</v>
      </c>
      <c r="C1864">
        <v>11.904</v>
      </c>
      <c r="D1864">
        <v>14.768000000000001</v>
      </c>
      <c r="F1864">
        <v>13.954000000000001</v>
      </c>
      <c r="G1864">
        <v>13.81</v>
      </c>
      <c r="H1864">
        <v>13.786</v>
      </c>
      <c r="I1864">
        <v>13.762</v>
      </c>
      <c r="J1864">
        <v>13.666</v>
      </c>
      <c r="K1864">
        <v>12.702999999999999</v>
      </c>
      <c r="L1864">
        <v>10.638</v>
      </c>
      <c r="M1864">
        <v>9.8659999999999997</v>
      </c>
      <c r="N1864">
        <v>219.102</v>
      </c>
    </row>
    <row r="1865" spans="1:14">
      <c r="A1865">
        <v>1864</v>
      </c>
      <c r="B1865" s="1">
        <v>41215.468055555553</v>
      </c>
      <c r="C1865">
        <v>11.904</v>
      </c>
      <c r="D1865">
        <v>14.768000000000001</v>
      </c>
      <c r="F1865">
        <v>13.954000000000001</v>
      </c>
      <c r="G1865">
        <v>13.81</v>
      </c>
      <c r="H1865">
        <v>13.786</v>
      </c>
      <c r="I1865">
        <v>13.762</v>
      </c>
      <c r="J1865">
        <v>13.69</v>
      </c>
      <c r="K1865">
        <v>12.702999999999999</v>
      </c>
      <c r="L1865">
        <v>10.663</v>
      </c>
      <c r="M1865">
        <v>9.8659999999999997</v>
      </c>
      <c r="N1865">
        <v>219.07</v>
      </c>
    </row>
    <row r="1866" spans="1:14">
      <c r="A1866">
        <v>1865</v>
      </c>
      <c r="B1866" s="1">
        <v>41215.47152777778</v>
      </c>
      <c r="C1866">
        <v>11.88</v>
      </c>
      <c r="D1866">
        <v>14.768000000000001</v>
      </c>
      <c r="F1866">
        <v>13.93</v>
      </c>
      <c r="G1866">
        <v>13.81</v>
      </c>
      <c r="H1866">
        <v>13.786</v>
      </c>
      <c r="I1866">
        <v>13.738</v>
      </c>
      <c r="J1866">
        <v>13.69</v>
      </c>
      <c r="K1866">
        <v>12.702999999999999</v>
      </c>
      <c r="L1866">
        <v>10.663</v>
      </c>
      <c r="M1866">
        <v>9.8659999999999997</v>
      </c>
      <c r="N1866">
        <v>219.005</v>
      </c>
    </row>
    <row r="1867" spans="1:14">
      <c r="A1867">
        <v>1866</v>
      </c>
      <c r="B1867" s="1">
        <v>41215.474999999999</v>
      </c>
      <c r="C1867">
        <v>11.686</v>
      </c>
      <c r="D1867">
        <v>14.768000000000001</v>
      </c>
      <c r="F1867">
        <v>13.954000000000001</v>
      </c>
      <c r="G1867">
        <v>13.81</v>
      </c>
      <c r="H1867">
        <v>13.786</v>
      </c>
      <c r="I1867">
        <v>13.762</v>
      </c>
      <c r="J1867">
        <v>13.69</v>
      </c>
      <c r="K1867">
        <v>12.750999999999999</v>
      </c>
      <c r="L1867">
        <v>10.638</v>
      </c>
      <c r="M1867">
        <v>9.8659999999999997</v>
      </c>
      <c r="N1867">
        <v>218.97300000000001</v>
      </c>
    </row>
    <row r="1868" spans="1:14">
      <c r="A1868">
        <v>1867</v>
      </c>
      <c r="B1868" s="1">
        <v>41215.478472222225</v>
      </c>
      <c r="C1868">
        <v>11.54</v>
      </c>
      <c r="D1868">
        <v>14.768000000000001</v>
      </c>
      <c r="F1868">
        <v>13.954000000000001</v>
      </c>
      <c r="G1868">
        <v>13.81</v>
      </c>
      <c r="H1868">
        <v>13.786</v>
      </c>
      <c r="I1868">
        <v>13.762</v>
      </c>
      <c r="J1868">
        <v>13.666</v>
      </c>
      <c r="K1868">
        <v>12.750999999999999</v>
      </c>
      <c r="L1868">
        <v>10.663</v>
      </c>
      <c r="M1868">
        <v>9.8659999999999997</v>
      </c>
      <c r="N1868">
        <v>219.005</v>
      </c>
    </row>
    <row r="1869" spans="1:14">
      <c r="A1869">
        <v>1868</v>
      </c>
      <c r="B1869" s="1">
        <v>41215.481944444444</v>
      </c>
      <c r="C1869">
        <v>11.565</v>
      </c>
      <c r="D1869">
        <v>14.768000000000001</v>
      </c>
      <c r="F1869">
        <v>13.954000000000001</v>
      </c>
      <c r="G1869">
        <v>13.81</v>
      </c>
      <c r="H1869">
        <v>13.786</v>
      </c>
      <c r="I1869">
        <v>13.738</v>
      </c>
      <c r="J1869">
        <v>13.666</v>
      </c>
      <c r="K1869">
        <v>12.727</v>
      </c>
      <c r="L1869">
        <v>10.638</v>
      </c>
      <c r="M1869">
        <v>9.8659999999999997</v>
      </c>
      <c r="N1869">
        <v>218.941</v>
      </c>
    </row>
    <row r="1870" spans="1:14">
      <c r="A1870">
        <v>1869</v>
      </c>
      <c r="B1870" s="1">
        <v>41215.48541666667</v>
      </c>
      <c r="C1870">
        <v>11.54</v>
      </c>
      <c r="D1870">
        <v>14.768000000000001</v>
      </c>
      <c r="F1870">
        <v>13.954000000000001</v>
      </c>
      <c r="G1870">
        <v>13.81</v>
      </c>
      <c r="H1870">
        <v>13.786</v>
      </c>
      <c r="I1870">
        <v>13.762</v>
      </c>
      <c r="J1870">
        <v>13.666</v>
      </c>
      <c r="K1870">
        <v>12.702999999999999</v>
      </c>
      <c r="L1870">
        <v>10.663</v>
      </c>
      <c r="M1870">
        <v>9.8659999999999997</v>
      </c>
      <c r="N1870">
        <v>218.90899999999999</v>
      </c>
    </row>
    <row r="1871" spans="1:14">
      <c r="A1871">
        <v>1870</v>
      </c>
      <c r="B1871" s="1">
        <v>41215.488888888889</v>
      </c>
      <c r="C1871">
        <v>11.54</v>
      </c>
      <c r="D1871">
        <v>14.768000000000001</v>
      </c>
      <c r="F1871">
        <v>13.954000000000001</v>
      </c>
      <c r="G1871">
        <v>13.81</v>
      </c>
      <c r="H1871">
        <v>13.786</v>
      </c>
      <c r="I1871">
        <v>13.762</v>
      </c>
      <c r="J1871">
        <v>13.666</v>
      </c>
      <c r="K1871">
        <v>12.654</v>
      </c>
      <c r="L1871">
        <v>10.686999999999999</v>
      </c>
      <c r="M1871">
        <v>9.8659999999999997</v>
      </c>
      <c r="N1871">
        <v>218.90899999999999</v>
      </c>
    </row>
    <row r="1872" spans="1:14">
      <c r="A1872">
        <v>1871</v>
      </c>
      <c r="B1872" s="1">
        <v>41215.492361111108</v>
      </c>
      <c r="C1872">
        <v>11.54</v>
      </c>
      <c r="D1872">
        <v>14.768000000000001</v>
      </c>
      <c r="F1872">
        <v>13.954000000000001</v>
      </c>
      <c r="G1872">
        <v>13.81</v>
      </c>
      <c r="H1872">
        <v>13.786</v>
      </c>
      <c r="I1872">
        <v>13.762</v>
      </c>
      <c r="J1872">
        <v>13.69</v>
      </c>
      <c r="K1872">
        <v>12.654</v>
      </c>
      <c r="L1872">
        <v>10.760999999999999</v>
      </c>
      <c r="M1872">
        <v>9.8659999999999997</v>
      </c>
      <c r="N1872">
        <v>218.90899999999999</v>
      </c>
    </row>
    <row r="1873" spans="1:14">
      <c r="A1873">
        <v>1872</v>
      </c>
      <c r="B1873" s="1">
        <v>41215.495833333334</v>
      </c>
      <c r="C1873">
        <v>11.565</v>
      </c>
      <c r="D1873">
        <v>14.768000000000001</v>
      </c>
      <c r="F1873">
        <v>13.954000000000001</v>
      </c>
      <c r="G1873">
        <v>13.81</v>
      </c>
      <c r="H1873">
        <v>13.786</v>
      </c>
      <c r="I1873">
        <v>13.786</v>
      </c>
      <c r="J1873">
        <v>13.69</v>
      </c>
      <c r="K1873">
        <v>12.702999999999999</v>
      </c>
      <c r="L1873">
        <v>10.81</v>
      </c>
      <c r="M1873">
        <v>9.8659999999999997</v>
      </c>
      <c r="N1873">
        <v>218.90899999999999</v>
      </c>
    </row>
    <row r="1874" spans="1:14">
      <c r="A1874">
        <v>1873</v>
      </c>
      <c r="B1874" s="1">
        <v>41215.499305555553</v>
      </c>
      <c r="C1874">
        <v>11.662000000000001</v>
      </c>
      <c r="D1874">
        <v>14.768000000000001</v>
      </c>
      <c r="F1874">
        <v>13.954000000000001</v>
      </c>
      <c r="G1874">
        <v>13.81</v>
      </c>
      <c r="H1874">
        <v>13.786</v>
      </c>
      <c r="I1874">
        <v>13.81</v>
      </c>
      <c r="J1874">
        <v>13.69</v>
      </c>
      <c r="K1874">
        <v>12.678000000000001</v>
      </c>
      <c r="L1874">
        <v>10.834</v>
      </c>
      <c r="M1874">
        <v>9.8659999999999997</v>
      </c>
      <c r="N1874">
        <v>218.941</v>
      </c>
    </row>
    <row r="1875" spans="1:14">
      <c r="A1875">
        <v>1874</v>
      </c>
      <c r="B1875" s="1">
        <v>41215.50277777778</v>
      </c>
      <c r="C1875">
        <v>11.832000000000001</v>
      </c>
      <c r="D1875">
        <v>14.792</v>
      </c>
      <c r="F1875">
        <v>13.954000000000001</v>
      </c>
      <c r="G1875">
        <v>13.81</v>
      </c>
      <c r="H1875">
        <v>13.786</v>
      </c>
      <c r="I1875">
        <v>13.81</v>
      </c>
      <c r="J1875">
        <v>13.69</v>
      </c>
      <c r="K1875">
        <v>12.63</v>
      </c>
      <c r="L1875">
        <v>10.882999999999999</v>
      </c>
      <c r="M1875">
        <v>9.8659999999999997</v>
      </c>
      <c r="N1875">
        <v>218.941</v>
      </c>
    </row>
    <row r="1876" spans="1:14">
      <c r="A1876">
        <v>1875</v>
      </c>
      <c r="B1876" s="1">
        <v>41215.506249999999</v>
      </c>
      <c r="C1876">
        <v>11.929</v>
      </c>
      <c r="D1876">
        <v>14.792</v>
      </c>
      <c r="F1876">
        <v>13.954000000000001</v>
      </c>
      <c r="G1876">
        <v>13.81</v>
      </c>
      <c r="H1876">
        <v>13.786</v>
      </c>
      <c r="I1876">
        <v>13.81</v>
      </c>
      <c r="J1876">
        <v>13.69</v>
      </c>
      <c r="K1876">
        <v>12.63</v>
      </c>
      <c r="L1876">
        <v>10.932</v>
      </c>
      <c r="M1876">
        <v>9.8659999999999997</v>
      </c>
      <c r="N1876">
        <v>218.941</v>
      </c>
    </row>
    <row r="1877" spans="1:14">
      <c r="A1877">
        <v>1876</v>
      </c>
      <c r="B1877" s="1">
        <v>41215.509722222225</v>
      </c>
      <c r="C1877">
        <v>12.05</v>
      </c>
      <c r="D1877">
        <v>14.792</v>
      </c>
      <c r="F1877">
        <v>13.954000000000001</v>
      </c>
      <c r="G1877">
        <v>13.81</v>
      </c>
      <c r="H1877">
        <v>13.786</v>
      </c>
      <c r="I1877">
        <v>13.834</v>
      </c>
      <c r="J1877">
        <v>13.69</v>
      </c>
      <c r="K1877">
        <v>12.63</v>
      </c>
      <c r="L1877">
        <v>10.98</v>
      </c>
      <c r="M1877">
        <v>9.8659999999999997</v>
      </c>
      <c r="N1877">
        <v>218.97300000000001</v>
      </c>
    </row>
    <row r="1878" spans="1:14">
      <c r="A1878">
        <v>1877</v>
      </c>
      <c r="B1878" s="1">
        <v>41215.513194444444</v>
      </c>
      <c r="C1878">
        <v>12.074</v>
      </c>
      <c r="D1878">
        <v>14.792</v>
      </c>
      <c r="F1878">
        <v>13.954000000000001</v>
      </c>
      <c r="G1878">
        <v>13.81</v>
      </c>
      <c r="H1878">
        <v>13.786</v>
      </c>
      <c r="I1878">
        <v>13.834</v>
      </c>
      <c r="J1878">
        <v>13.69</v>
      </c>
      <c r="K1878">
        <v>12.63</v>
      </c>
      <c r="L1878">
        <v>11.005000000000001</v>
      </c>
      <c r="M1878">
        <v>9.8659999999999997</v>
      </c>
      <c r="N1878">
        <v>218.97300000000001</v>
      </c>
    </row>
    <row r="1879" spans="1:14">
      <c r="A1879">
        <v>1878</v>
      </c>
      <c r="B1879" s="1">
        <v>41215.51666666667</v>
      </c>
      <c r="C1879">
        <v>12.218999999999999</v>
      </c>
      <c r="D1879">
        <v>14.816000000000001</v>
      </c>
      <c r="F1879">
        <v>13.954000000000001</v>
      </c>
      <c r="G1879">
        <v>13.81</v>
      </c>
      <c r="H1879">
        <v>13.786</v>
      </c>
      <c r="I1879">
        <v>13.834</v>
      </c>
      <c r="J1879">
        <v>13.69</v>
      </c>
      <c r="K1879">
        <v>12.63</v>
      </c>
      <c r="L1879">
        <v>11.029</v>
      </c>
      <c r="M1879">
        <v>9.8659999999999997</v>
      </c>
      <c r="N1879">
        <v>219.005</v>
      </c>
    </row>
    <row r="1880" spans="1:14">
      <c r="A1880">
        <v>1879</v>
      </c>
      <c r="B1880" s="1">
        <v>41215.520138888889</v>
      </c>
      <c r="C1880">
        <v>12.195</v>
      </c>
      <c r="D1880">
        <v>14.792</v>
      </c>
      <c r="F1880">
        <v>13.954000000000001</v>
      </c>
      <c r="G1880">
        <v>13.81</v>
      </c>
      <c r="H1880">
        <v>13.786</v>
      </c>
      <c r="I1880">
        <v>13.834</v>
      </c>
      <c r="J1880">
        <v>13.69</v>
      </c>
      <c r="K1880">
        <v>12.63</v>
      </c>
      <c r="L1880">
        <v>11.029</v>
      </c>
      <c r="M1880">
        <v>9.8659999999999997</v>
      </c>
      <c r="N1880">
        <v>219.005</v>
      </c>
    </row>
    <row r="1881" spans="1:14">
      <c r="A1881">
        <v>1880</v>
      </c>
      <c r="B1881" s="1">
        <v>41215.523611111108</v>
      </c>
      <c r="C1881">
        <v>12.218999999999999</v>
      </c>
      <c r="D1881">
        <v>14.792</v>
      </c>
      <c r="F1881">
        <v>13.954000000000001</v>
      </c>
      <c r="G1881">
        <v>13.81</v>
      </c>
      <c r="H1881">
        <v>13.786</v>
      </c>
      <c r="I1881">
        <v>13.834</v>
      </c>
      <c r="J1881">
        <v>13.69</v>
      </c>
      <c r="K1881">
        <v>12.63</v>
      </c>
      <c r="L1881">
        <v>11.029</v>
      </c>
      <c r="M1881">
        <v>9.8659999999999997</v>
      </c>
      <c r="N1881">
        <v>219.005</v>
      </c>
    </row>
    <row r="1882" spans="1:14">
      <c r="A1882">
        <v>1881</v>
      </c>
      <c r="B1882" s="1">
        <v>41215.527083333334</v>
      </c>
      <c r="C1882">
        <v>12.268000000000001</v>
      </c>
      <c r="D1882">
        <v>14.816000000000001</v>
      </c>
      <c r="F1882">
        <v>13.954000000000001</v>
      </c>
      <c r="G1882">
        <v>13.81</v>
      </c>
      <c r="H1882">
        <v>13.786</v>
      </c>
      <c r="I1882">
        <v>13.834</v>
      </c>
      <c r="J1882">
        <v>13.69</v>
      </c>
      <c r="K1882">
        <v>12.678000000000001</v>
      </c>
      <c r="L1882">
        <v>11.005000000000001</v>
      </c>
      <c r="M1882">
        <v>9.8659999999999997</v>
      </c>
      <c r="N1882">
        <v>219.03800000000001</v>
      </c>
    </row>
    <row r="1883" spans="1:14">
      <c r="A1883">
        <v>1882</v>
      </c>
      <c r="B1883" s="1">
        <v>41215.530555555553</v>
      </c>
      <c r="C1883">
        <v>12.268000000000001</v>
      </c>
      <c r="D1883">
        <v>14.816000000000001</v>
      </c>
      <c r="F1883">
        <v>13.954000000000001</v>
      </c>
      <c r="G1883">
        <v>13.81</v>
      </c>
      <c r="H1883">
        <v>13.786</v>
      </c>
      <c r="I1883">
        <v>13.858000000000001</v>
      </c>
      <c r="J1883">
        <v>13.69</v>
      </c>
      <c r="K1883">
        <v>12.727</v>
      </c>
      <c r="L1883">
        <v>10.98</v>
      </c>
      <c r="M1883">
        <v>9.8659999999999997</v>
      </c>
      <c r="N1883">
        <v>219.03800000000001</v>
      </c>
    </row>
    <row r="1884" spans="1:14">
      <c r="A1884">
        <v>1883</v>
      </c>
      <c r="B1884" s="1">
        <v>41215.53402777778</v>
      </c>
      <c r="C1884">
        <v>12.461</v>
      </c>
      <c r="D1884">
        <v>14.864000000000001</v>
      </c>
      <c r="F1884">
        <v>13.954000000000001</v>
      </c>
      <c r="G1884">
        <v>13.81</v>
      </c>
      <c r="H1884">
        <v>13.786</v>
      </c>
      <c r="I1884">
        <v>13.858000000000001</v>
      </c>
      <c r="J1884">
        <v>13.69</v>
      </c>
      <c r="K1884">
        <v>12.750999999999999</v>
      </c>
      <c r="L1884">
        <v>11.005000000000001</v>
      </c>
      <c r="M1884">
        <v>9.8659999999999997</v>
      </c>
      <c r="N1884">
        <v>219.03800000000001</v>
      </c>
    </row>
    <row r="1885" spans="1:14">
      <c r="A1885">
        <v>1884</v>
      </c>
      <c r="B1885" s="1">
        <v>41215.537499999999</v>
      </c>
      <c r="C1885">
        <v>12.534000000000001</v>
      </c>
      <c r="D1885">
        <v>14.864000000000001</v>
      </c>
      <c r="F1885">
        <v>13.954000000000001</v>
      </c>
      <c r="G1885">
        <v>13.81</v>
      </c>
      <c r="H1885">
        <v>13.786</v>
      </c>
      <c r="I1885">
        <v>13.834</v>
      </c>
      <c r="J1885">
        <v>13.69</v>
      </c>
      <c r="K1885">
        <v>12.750999999999999</v>
      </c>
      <c r="L1885">
        <v>11.029</v>
      </c>
      <c r="M1885">
        <v>9.8659999999999997</v>
      </c>
      <c r="N1885">
        <v>219.07</v>
      </c>
    </row>
    <row r="1886" spans="1:14">
      <c r="A1886">
        <v>1885</v>
      </c>
      <c r="B1886" s="1">
        <v>41215.540972222225</v>
      </c>
      <c r="C1886">
        <v>12.509</v>
      </c>
      <c r="D1886">
        <v>14.888</v>
      </c>
      <c r="F1886">
        <v>13.978</v>
      </c>
      <c r="G1886">
        <v>13.81</v>
      </c>
      <c r="H1886">
        <v>13.81</v>
      </c>
      <c r="I1886">
        <v>13.81</v>
      </c>
      <c r="J1886">
        <v>13.69</v>
      </c>
      <c r="K1886">
        <v>12.798999999999999</v>
      </c>
      <c r="L1886">
        <v>11.005000000000001</v>
      </c>
      <c r="M1886">
        <v>9.8659999999999997</v>
      </c>
      <c r="N1886">
        <v>219.102</v>
      </c>
    </row>
    <row r="1887" spans="1:14">
      <c r="A1887">
        <v>1886</v>
      </c>
      <c r="B1887" s="1">
        <v>41215.544444444444</v>
      </c>
      <c r="C1887">
        <v>12.558</v>
      </c>
      <c r="D1887">
        <v>14.888</v>
      </c>
      <c r="F1887">
        <v>13.978</v>
      </c>
      <c r="G1887">
        <v>13.81</v>
      </c>
      <c r="H1887">
        <v>13.81</v>
      </c>
      <c r="I1887">
        <v>13.81</v>
      </c>
      <c r="J1887">
        <v>13.69</v>
      </c>
      <c r="K1887">
        <v>12.798999999999999</v>
      </c>
      <c r="L1887">
        <v>10.98</v>
      </c>
      <c r="M1887">
        <v>9.8659999999999997</v>
      </c>
      <c r="N1887">
        <v>219.102</v>
      </c>
    </row>
    <row r="1888" spans="1:14">
      <c r="A1888">
        <v>1887</v>
      </c>
      <c r="B1888" s="1">
        <v>41215.54791666667</v>
      </c>
      <c r="C1888">
        <v>12.63</v>
      </c>
      <c r="D1888">
        <v>14.864000000000001</v>
      </c>
      <c r="F1888">
        <v>13.978</v>
      </c>
      <c r="G1888">
        <v>13.81</v>
      </c>
      <c r="H1888">
        <v>13.81</v>
      </c>
      <c r="I1888">
        <v>13.81</v>
      </c>
      <c r="J1888">
        <v>13.69</v>
      </c>
      <c r="K1888">
        <v>12.798999999999999</v>
      </c>
      <c r="L1888">
        <v>10.932</v>
      </c>
      <c r="M1888">
        <v>9.8659999999999997</v>
      </c>
      <c r="N1888">
        <v>219.13399999999999</v>
      </c>
    </row>
    <row r="1889" spans="1:14">
      <c r="A1889">
        <v>1888</v>
      </c>
      <c r="B1889" s="1">
        <v>41215.551388888889</v>
      </c>
      <c r="C1889">
        <v>12.582000000000001</v>
      </c>
      <c r="D1889">
        <v>14.888</v>
      </c>
      <c r="F1889">
        <v>13.978</v>
      </c>
      <c r="G1889">
        <v>13.81</v>
      </c>
      <c r="H1889">
        <v>13.81</v>
      </c>
      <c r="I1889">
        <v>13.786</v>
      </c>
      <c r="J1889">
        <v>13.714</v>
      </c>
      <c r="K1889">
        <v>12.750999999999999</v>
      </c>
      <c r="L1889">
        <v>10.882999999999999</v>
      </c>
      <c r="M1889">
        <v>9.8659999999999997</v>
      </c>
      <c r="N1889">
        <v>219.13399999999999</v>
      </c>
    </row>
    <row r="1890" spans="1:14">
      <c r="A1890">
        <v>1889</v>
      </c>
      <c r="B1890" s="1">
        <v>41215.554861111108</v>
      </c>
      <c r="C1890">
        <v>12.63</v>
      </c>
      <c r="D1890">
        <v>14.912000000000001</v>
      </c>
      <c r="F1890">
        <v>13.978</v>
      </c>
      <c r="G1890">
        <v>13.81</v>
      </c>
      <c r="H1890">
        <v>13.81</v>
      </c>
      <c r="I1890">
        <v>13.762</v>
      </c>
      <c r="J1890">
        <v>13.69</v>
      </c>
      <c r="K1890">
        <v>12.702999999999999</v>
      </c>
      <c r="L1890">
        <v>10.858000000000001</v>
      </c>
      <c r="M1890">
        <v>9.8659999999999997</v>
      </c>
      <c r="N1890">
        <v>219.166</v>
      </c>
    </row>
    <row r="1891" spans="1:14">
      <c r="A1891">
        <v>1890</v>
      </c>
      <c r="B1891" s="1">
        <v>41215.558333333334</v>
      </c>
      <c r="C1891">
        <v>12.582000000000001</v>
      </c>
      <c r="D1891">
        <v>14.912000000000001</v>
      </c>
      <c r="F1891">
        <v>13.978</v>
      </c>
      <c r="G1891">
        <v>13.81</v>
      </c>
      <c r="H1891">
        <v>13.81</v>
      </c>
      <c r="I1891">
        <v>13.762</v>
      </c>
      <c r="J1891">
        <v>13.714</v>
      </c>
      <c r="K1891">
        <v>12.678000000000001</v>
      </c>
      <c r="L1891">
        <v>10.834</v>
      </c>
      <c r="M1891">
        <v>9.8659999999999997</v>
      </c>
      <c r="N1891">
        <v>219.19800000000001</v>
      </c>
    </row>
    <row r="1892" spans="1:14">
      <c r="A1892">
        <v>1891</v>
      </c>
      <c r="B1892" s="1">
        <v>41215.561805555553</v>
      </c>
      <c r="C1892">
        <v>12.92</v>
      </c>
      <c r="D1892">
        <v>14.936</v>
      </c>
      <c r="F1892">
        <v>14.002000000000001</v>
      </c>
      <c r="G1892">
        <v>13.81</v>
      </c>
      <c r="H1892">
        <v>13.81</v>
      </c>
      <c r="I1892">
        <v>13.762</v>
      </c>
      <c r="J1892">
        <v>13.714</v>
      </c>
      <c r="K1892">
        <v>12.678000000000001</v>
      </c>
      <c r="L1892">
        <v>10.834</v>
      </c>
      <c r="M1892">
        <v>9.8659999999999997</v>
      </c>
      <c r="N1892">
        <v>219.262</v>
      </c>
    </row>
    <row r="1893" spans="1:14">
      <c r="A1893">
        <v>1892</v>
      </c>
      <c r="B1893" s="1">
        <v>41215.56527777778</v>
      </c>
      <c r="C1893">
        <v>12.871</v>
      </c>
      <c r="D1893">
        <v>14.936</v>
      </c>
      <c r="F1893">
        <v>14.002000000000001</v>
      </c>
      <c r="G1893">
        <v>13.81</v>
      </c>
      <c r="H1893">
        <v>13.81</v>
      </c>
      <c r="I1893">
        <v>13.738</v>
      </c>
      <c r="J1893">
        <v>13.714</v>
      </c>
      <c r="K1893">
        <v>12.678000000000001</v>
      </c>
      <c r="L1893">
        <v>10.858000000000001</v>
      </c>
      <c r="M1893">
        <v>9.8659999999999997</v>
      </c>
      <c r="N1893">
        <v>219.262</v>
      </c>
    </row>
    <row r="1894" spans="1:14">
      <c r="A1894">
        <v>1893</v>
      </c>
      <c r="B1894" s="1">
        <v>41215.568749999999</v>
      </c>
      <c r="C1894">
        <v>12.92</v>
      </c>
      <c r="D1894">
        <v>14.96</v>
      </c>
      <c r="F1894">
        <v>14.002000000000001</v>
      </c>
      <c r="G1894">
        <v>13.81</v>
      </c>
      <c r="H1894">
        <v>13.81</v>
      </c>
      <c r="I1894">
        <v>13.738</v>
      </c>
      <c r="J1894">
        <v>13.714</v>
      </c>
      <c r="K1894">
        <v>12.702999999999999</v>
      </c>
      <c r="L1894">
        <v>10.858000000000001</v>
      </c>
      <c r="M1894">
        <v>9.8659999999999997</v>
      </c>
      <c r="N1894">
        <v>219.29400000000001</v>
      </c>
    </row>
    <row r="1895" spans="1:14">
      <c r="A1895">
        <v>1894</v>
      </c>
      <c r="B1895" s="1">
        <v>41215.572222222225</v>
      </c>
      <c r="C1895">
        <v>12.992000000000001</v>
      </c>
      <c r="D1895">
        <v>14.936</v>
      </c>
      <c r="F1895">
        <v>14.002000000000001</v>
      </c>
      <c r="G1895">
        <v>13.81</v>
      </c>
      <c r="H1895">
        <v>13.81</v>
      </c>
      <c r="I1895">
        <v>13.738</v>
      </c>
      <c r="J1895">
        <v>13.714</v>
      </c>
      <c r="K1895">
        <v>12.727</v>
      </c>
      <c r="L1895">
        <v>10.858000000000001</v>
      </c>
      <c r="M1895">
        <v>9.8659999999999997</v>
      </c>
      <c r="N1895">
        <v>219.32599999999999</v>
      </c>
    </row>
    <row r="1896" spans="1:14">
      <c r="A1896">
        <v>1895</v>
      </c>
      <c r="B1896" s="1">
        <v>41215.575694444444</v>
      </c>
      <c r="C1896">
        <v>13.087999999999999</v>
      </c>
      <c r="D1896">
        <v>14.936</v>
      </c>
      <c r="F1896">
        <v>14.002000000000001</v>
      </c>
      <c r="G1896">
        <v>13.81</v>
      </c>
      <c r="H1896">
        <v>13.81</v>
      </c>
      <c r="I1896">
        <v>13.738</v>
      </c>
      <c r="J1896">
        <v>13.714</v>
      </c>
      <c r="K1896">
        <v>12.727</v>
      </c>
      <c r="L1896">
        <v>10.834</v>
      </c>
      <c r="M1896">
        <v>9.8659999999999997</v>
      </c>
      <c r="N1896">
        <v>219.358</v>
      </c>
    </row>
    <row r="1897" spans="1:14">
      <c r="A1897">
        <v>1896</v>
      </c>
      <c r="B1897" s="1">
        <v>41215.57916666667</v>
      </c>
      <c r="C1897">
        <v>13.087999999999999</v>
      </c>
      <c r="D1897">
        <v>14.936</v>
      </c>
      <c r="F1897">
        <v>14.002000000000001</v>
      </c>
      <c r="G1897">
        <v>13.834</v>
      </c>
      <c r="H1897">
        <v>13.81</v>
      </c>
      <c r="I1897">
        <v>13.738</v>
      </c>
      <c r="J1897">
        <v>13.714</v>
      </c>
      <c r="K1897">
        <v>12.678000000000001</v>
      </c>
      <c r="L1897">
        <v>10.81</v>
      </c>
      <c r="M1897">
        <v>9.8659999999999997</v>
      </c>
      <c r="N1897">
        <v>219.422</v>
      </c>
    </row>
    <row r="1898" spans="1:14">
      <c r="A1898">
        <v>1897</v>
      </c>
      <c r="B1898" s="1">
        <v>41215.582638888889</v>
      </c>
      <c r="C1898">
        <v>13.161</v>
      </c>
      <c r="D1898">
        <v>14.912000000000001</v>
      </c>
      <c r="F1898">
        <v>14.002000000000001</v>
      </c>
      <c r="G1898">
        <v>13.834</v>
      </c>
      <c r="H1898">
        <v>13.81</v>
      </c>
      <c r="I1898">
        <v>13.738</v>
      </c>
      <c r="J1898">
        <v>13.714</v>
      </c>
      <c r="K1898">
        <v>12.606</v>
      </c>
      <c r="L1898">
        <v>10.785</v>
      </c>
      <c r="M1898">
        <v>9.8659999999999997</v>
      </c>
      <c r="N1898">
        <v>219.422</v>
      </c>
    </row>
    <row r="1899" spans="1:14">
      <c r="A1899">
        <v>1898</v>
      </c>
      <c r="B1899" s="1">
        <v>41215.586111111108</v>
      </c>
      <c r="C1899">
        <v>13.161</v>
      </c>
      <c r="D1899">
        <v>14.912000000000001</v>
      </c>
      <c r="F1899">
        <v>14.002000000000001</v>
      </c>
      <c r="G1899">
        <v>13.834</v>
      </c>
      <c r="H1899">
        <v>13.81</v>
      </c>
      <c r="I1899">
        <v>13.738</v>
      </c>
      <c r="J1899">
        <v>13.714</v>
      </c>
      <c r="K1899">
        <v>12.606</v>
      </c>
      <c r="L1899">
        <v>10.785</v>
      </c>
      <c r="M1899">
        <v>9.8659999999999997</v>
      </c>
      <c r="N1899">
        <v>219.45400000000001</v>
      </c>
    </row>
    <row r="1900" spans="1:14">
      <c r="A1900">
        <v>1899</v>
      </c>
      <c r="B1900" s="1">
        <v>41215.589583333334</v>
      </c>
      <c r="C1900">
        <v>13.137</v>
      </c>
      <c r="D1900">
        <v>14.912000000000001</v>
      </c>
      <c r="F1900">
        <v>14.002000000000001</v>
      </c>
      <c r="G1900">
        <v>13.834</v>
      </c>
      <c r="H1900">
        <v>13.81</v>
      </c>
      <c r="I1900">
        <v>13.738</v>
      </c>
      <c r="J1900">
        <v>13.69</v>
      </c>
      <c r="K1900">
        <v>12.582000000000001</v>
      </c>
      <c r="L1900">
        <v>10.785</v>
      </c>
      <c r="M1900">
        <v>9.8659999999999997</v>
      </c>
      <c r="N1900">
        <v>219.48599999999999</v>
      </c>
    </row>
    <row r="1901" spans="1:14">
      <c r="A1901">
        <v>1900</v>
      </c>
      <c r="B1901" s="1">
        <v>41215.593055555553</v>
      </c>
      <c r="C1901">
        <v>13.04</v>
      </c>
      <c r="D1901">
        <v>14.936</v>
      </c>
      <c r="F1901">
        <v>14.026</v>
      </c>
      <c r="G1901">
        <v>13.834</v>
      </c>
      <c r="H1901">
        <v>13.81</v>
      </c>
      <c r="I1901">
        <v>13.738</v>
      </c>
      <c r="J1901">
        <v>13.69</v>
      </c>
      <c r="K1901">
        <v>12.582000000000001</v>
      </c>
      <c r="L1901">
        <v>10.81</v>
      </c>
      <c r="M1901">
        <v>9.8659999999999997</v>
      </c>
      <c r="N1901">
        <v>219.55</v>
      </c>
    </row>
    <row r="1902" spans="1:14">
      <c r="A1902">
        <v>1901</v>
      </c>
      <c r="B1902" s="1">
        <v>41215.59652777778</v>
      </c>
      <c r="C1902">
        <v>12.968</v>
      </c>
      <c r="D1902">
        <v>14.912000000000001</v>
      </c>
      <c r="F1902">
        <v>14.002000000000001</v>
      </c>
      <c r="G1902">
        <v>13.81</v>
      </c>
      <c r="H1902">
        <v>13.786</v>
      </c>
      <c r="I1902">
        <v>13.738</v>
      </c>
      <c r="J1902">
        <v>13.69</v>
      </c>
      <c r="K1902">
        <v>12.582000000000001</v>
      </c>
      <c r="L1902">
        <v>10.81</v>
      </c>
      <c r="M1902">
        <v>9.8659999999999997</v>
      </c>
      <c r="N1902">
        <v>219.55</v>
      </c>
    </row>
    <row r="1903" spans="1:14">
      <c r="A1903">
        <v>1902</v>
      </c>
      <c r="B1903" s="1">
        <v>41215.599999999999</v>
      </c>
      <c r="C1903">
        <v>13.04</v>
      </c>
      <c r="D1903">
        <v>14.912000000000001</v>
      </c>
      <c r="F1903">
        <v>14.002000000000001</v>
      </c>
      <c r="G1903">
        <v>13.81</v>
      </c>
      <c r="H1903">
        <v>13.786</v>
      </c>
      <c r="I1903">
        <v>13.738</v>
      </c>
      <c r="J1903">
        <v>13.69</v>
      </c>
      <c r="K1903">
        <v>12.582000000000001</v>
      </c>
      <c r="L1903">
        <v>10.834</v>
      </c>
      <c r="M1903">
        <v>9.8659999999999997</v>
      </c>
      <c r="N1903">
        <v>219.58199999999999</v>
      </c>
    </row>
    <row r="1904" spans="1:14">
      <c r="A1904">
        <v>1903</v>
      </c>
      <c r="B1904" s="1">
        <v>41215.603472222225</v>
      </c>
      <c r="C1904">
        <v>13.329000000000001</v>
      </c>
      <c r="D1904">
        <v>14.888</v>
      </c>
      <c r="F1904">
        <v>14.002000000000001</v>
      </c>
      <c r="G1904">
        <v>13.81</v>
      </c>
      <c r="H1904">
        <v>13.786</v>
      </c>
      <c r="I1904">
        <v>13.738</v>
      </c>
      <c r="J1904">
        <v>13.69</v>
      </c>
      <c r="K1904">
        <v>12.606</v>
      </c>
      <c r="L1904">
        <v>10.858000000000001</v>
      </c>
      <c r="M1904">
        <v>9.8659999999999997</v>
      </c>
      <c r="N1904">
        <v>219.64599999999999</v>
      </c>
    </row>
    <row r="1905" spans="1:14">
      <c r="A1905">
        <v>1904</v>
      </c>
      <c r="B1905" s="1">
        <v>41215.606944444444</v>
      </c>
      <c r="C1905">
        <v>13.69</v>
      </c>
      <c r="D1905">
        <v>14.912000000000001</v>
      </c>
      <c r="F1905">
        <v>14.002000000000001</v>
      </c>
      <c r="G1905">
        <v>13.81</v>
      </c>
      <c r="H1905">
        <v>13.786</v>
      </c>
      <c r="I1905">
        <v>13.738</v>
      </c>
      <c r="J1905">
        <v>13.69</v>
      </c>
      <c r="K1905">
        <v>12.606</v>
      </c>
      <c r="L1905">
        <v>10.882999999999999</v>
      </c>
      <c r="M1905">
        <v>9.8659999999999997</v>
      </c>
      <c r="N1905">
        <v>219.71</v>
      </c>
    </row>
    <row r="1906" spans="1:14">
      <c r="A1906">
        <v>1905</v>
      </c>
      <c r="B1906" s="1">
        <v>41215.61041666667</v>
      </c>
      <c r="C1906">
        <v>13.834</v>
      </c>
      <c r="D1906">
        <v>14.912000000000001</v>
      </c>
      <c r="F1906">
        <v>14.002000000000001</v>
      </c>
      <c r="G1906">
        <v>13.81</v>
      </c>
      <c r="H1906">
        <v>13.786</v>
      </c>
      <c r="I1906">
        <v>13.738</v>
      </c>
      <c r="J1906">
        <v>13.69</v>
      </c>
      <c r="K1906">
        <v>12.654</v>
      </c>
      <c r="L1906">
        <v>10.858000000000001</v>
      </c>
      <c r="M1906">
        <v>9.8659999999999997</v>
      </c>
      <c r="N1906">
        <v>219.74199999999999</v>
      </c>
    </row>
    <row r="1907" spans="1:14">
      <c r="A1907">
        <v>1906</v>
      </c>
      <c r="B1907" s="1">
        <v>41215.613888888889</v>
      </c>
      <c r="C1907">
        <v>13.738</v>
      </c>
      <c r="D1907">
        <v>14.936</v>
      </c>
      <c r="F1907">
        <v>14.026</v>
      </c>
      <c r="G1907">
        <v>13.81</v>
      </c>
      <c r="H1907">
        <v>13.786</v>
      </c>
      <c r="I1907">
        <v>13.738</v>
      </c>
      <c r="J1907">
        <v>13.69</v>
      </c>
      <c r="K1907">
        <v>12.702999999999999</v>
      </c>
      <c r="L1907">
        <v>10.81</v>
      </c>
      <c r="M1907">
        <v>9.8659999999999997</v>
      </c>
      <c r="N1907">
        <v>219.774</v>
      </c>
    </row>
    <row r="1908" spans="1:14">
      <c r="A1908">
        <v>1907</v>
      </c>
      <c r="B1908" s="1">
        <v>41215.617361111108</v>
      </c>
      <c r="C1908">
        <v>13.858000000000001</v>
      </c>
      <c r="D1908">
        <v>14.936</v>
      </c>
      <c r="F1908">
        <v>14.002000000000001</v>
      </c>
      <c r="G1908">
        <v>13.81</v>
      </c>
      <c r="H1908">
        <v>13.786</v>
      </c>
      <c r="I1908">
        <v>13.762</v>
      </c>
      <c r="J1908">
        <v>13.69</v>
      </c>
      <c r="K1908">
        <v>12.750999999999999</v>
      </c>
      <c r="L1908">
        <v>10.81</v>
      </c>
      <c r="M1908">
        <v>9.8659999999999997</v>
      </c>
      <c r="N1908">
        <v>219.83799999999999</v>
      </c>
    </row>
    <row r="1909" spans="1:14">
      <c r="A1909">
        <v>1908</v>
      </c>
      <c r="B1909" s="1">
        <v>41215.620833333334</v>
      </c>
      <c r="C1909">
        <v>14.601000000000001</v>
      </c>
      <c r="D1909">
        <v>14.984</v>
      </c>
      <c r="F1909">
        <v>14.026</v>
      </c>
      <c r="G1909">
        <v>13.834</v>
      </c>
      <c r="H1909">
        <v>13.786</v>
      </c>
      <c r="I1909">
        <v>13.762</v>
      </c>
      <c r="J1909">
        <v>13.714</v>
      </c>
      <c r="K1909">
        <v>12.775</v>
      </c>
      <c r="L1909">
        <v>10.81</v>
      </c>
      <c r="M1909">
        <v>9.8659999999999997</v>
      </c>
      <c r="N1909">
        <v>219.87</v>
      </c>
    </row>
    <row r="1910" spans="1:14">
      <c r="A1910">
        <v>1909</v>
      </c>
      <c r="B1910" s="1">
        <v>41215.624305555553</v>
      </c>
      <c r="C1910">
        <v>14.792</v>
      </c>
      <c r="D1910">
        <v>14.984</v>
      </c>
      <c r="F1910">
        <v>14.026</v>
      </c>
      <c r="G1910">
        <v>13.834</v>
      </c>
      <c r="H1910">
        <v>13.786</v>
      </c>
      <c r="I1910">
        <v>13.762</v>
      </c>
      <c r="J1910">
        <v>13.714</v>
      </c>
      <c r="K1910">
        <v>12.823</v>
      </c>
      <c r="L1910">
        <v>10.785</v>
      </c>
      <c r="M1910">
        <v>9.8659999999999997</v>
      </c>
      <c r="N1910">
        <v>219.934</v>
      </c>
    </row>
    <row r="1911" spans="1:14">
      <c r="A1911">
        <v>1910</v>
      </c>
      <c r="B1911" s="1">
        <v>41215.62777777778</v>
      </c>
      <c r="C1911">
        <v>14.936</v>
      </c>
      <c r="D1911">
        <v>14.96</v>
      </c>
      <c r="F1911">
        <v>14.05</v>
      </c>
      <c r="G1911">
        <v>13.834</v>
      </c>
      <c r="H1911">
        <v>13.786</v>
      </c>
      <c r="I1911">
        <v>13.762</v>
      </c>
      <c r="J1911">
        <v>13.714</v>
      </c>
      <c r="K1911">
        <v>12.775</v>
      </c>
      <c r="L1911">
        <v>10.712</v>
      </c>
      <c r="M1911">
        <v>9.8659999999999997</v>
      </c>
      <c r="N1911">
        <v>219.999</v>
      </c>
    </row>
    <row r="1912" spans="1:14">
      <c r="A1912">
        <v>1911</v>
      </c>
      <c r="B1912" s="1">
        <v>41215.631249999999</v>
      </c>
      <c r="C1912">
        <v>15.199</v>
      </c>
      <c r="D1912">
        <v>14.984</v>
      </c>
      <c r="F1912">
        <v>14.05</v>
      </c>
      <c r="G1912">
        <v>13.834</v>
      </c>
      <c r="H1912">
        <v>13.786</v>
      </c>
      <c r="I1912">
        <v>13.762</v>
      </c>
      <c r="J1912">
        <v>13.69</v>
      </c>
      <c r="K1912">
        <v>12.678000000000001</v>
      </c>
      <c r="L1912">
        <v>10.614000000000001</v>
      </c>
      <c r="M1912">
        <v>9.8659999999999997</v>
      </c>
      <c r="N1912">
        <v>220.06299999999999</v>
      </c>
    </row>
    <row r="1913" spans="1:14">
      <c r="A1913">
        <v>1912</v>
      </c>
      <c r="B1913" s="1">
        <v>41215.634722222225</v>
      </c>
      <c r="C1913">
        <v>15.199</v>
      </c>
      <c r="D1913">
        <v>15.007999999999999</v>
      </c>
      <c r="F1913">
        <v>14.098000000000001</v>
      </c>
      <c r="G1913">
        <v>13.834</v>
      </c>
      <c r="H1913">
        <v>13.786</v>
      </c>
      <c r="I1913">
        <v>13.762</v>
      </c>
      <c r="J1913">
        <v>13.666</v>
      </c>
      <c r="K1913">
        <v>12.461</v>
      </c>
      <c r="L1913">
        <v>10.492000000000001</v>
      </c>
      <c r="M1913">
        <v>9.8659999999999997</v>
      </c>
      <c r="N1913">
        <v>220.095</v>
      </c>
    </row>
    <row r="1914" spans="1:14">
      <c r="A1914">
        <v>1913</v>
      </c>
      <c r="B1914" s="1">
        <v>41215.638194444444</v>
      </c>
      <c r="C1914">
        <v>15.151</v>
      </c>
      <c r="D1914">
        <v>14.984</v>
      </c>
      <c r="F1914">
        <v>14.074</v>
      </c>
      <c r="G1914">
        <v>13.834</v>
      </c>
      <c r="H1914">
        <v>13.786</v>
      </c>
      <c r="I1914">
        <v>13.762</v>
      </c>
      <c r="J1914">
        <v>13.666</v>
      </c>
      <c r="K1914">
        <v>12.534000000000001</v>
      </c>
      <c r="L1914">
        <v>10.516</v>
      </c>
      <c r="M1914">
        <v>9.8659999999999997</v>
      </c>
      <c r="N1914">
        <v>220.15899999999999</v>
      </c>
    </row>
    <row r="1915" spans="1:14">
      <c r="A1915">
        <v>1914</v>
      </c>
      <c r="B1915" s="1">
        <v>41215.64166666667</v>
      </c>
      <c r="C1915">
        <v>15.127000000000001</v>
      </c>
      <c r="D1915">
        <v>14.984</v>
      </c>
      <c r="F1915">
        <v>14.026</v>
      </c>
      <c r="G1915">
        <v>13.81</v>
      </c>
      <c r="H1915">
        <v>13.786</v>
      </c>
      <c r="I1915">
        <v>13.762</v>
      </c>
      <c r="J1915">
        <v>13.69</v>
      </c>
      <c r="K1915">
        <v>12.750999999999999</v>
      </c>
      <c r="L1915">
        <v>10.614000000000001</v>
      </c>
      <c r="M1915">
        <v>9.8659999999999997</v>
      </c>
      <c r="N1915">
        <v>220.22300000000001</v>
      </c>
    </row>
    <row r="1916" spans="1:14">
      <c r="A1916">
        <v>1915</v>
      </c>
      <c r="B1916" s="1">
        <v>41215.645138888889</v>
      </c>
      <c r="C1916">
        <v>15.127000000000001</v>
      </c>
      <c r="D1916">
        <v>14.984</v>
      </c>
      <c r="F1916">
        <v>14.05</v>
      </c>
      <c r="G1916">
        <v>13.81</v>
      </c>
      <c r="H1916">
        <v>13.786</v>
      </c>
      <c r="I1916">
        <v>13.786</v>
      </c>
      <c r="J1916">
        <v>13.666</v>
      </c>
      <c r="K1916">
        <v>12.775</v>
      </c>
      <c r="L1916">
        <v>10.638</v>
      </c>
      <c r="M1916">
        <v>9.8659999999999997</v>
      </c>
      <c r="N1916">
        <v>220.255</v>
      </c>
    </row>
    <row r="1917" spans="1:14">
      <c r="A1917">
        <v>1916</v>
      </c>
      <c r="B1917" s="1">
        <v>41215.648611111108</v>
      </c>
      <c r="C1917">
        <v>15.103</v>
      </c>
      <c r="D1917">
        <v>14.96</v>
      </c>
      <c r="F1917">
        <v>14.026</v>
      </c>
      <c r="G1917">
        <v>13.81</v>
      </c>
      <c r="H1917">
        <v>13.762</v>
      </c>
      <c r="I1917">
        <v>13.786</v>
      </c>
      <c r="J1917">
        <v>13.666</v>
      </c>
      <c r="K1917">
        <v>12.798999999999999</v>
      </c>
      <c r="L1917">
        <v>10.834</v>
      </c>
      <c r="M1917">
        <v>9.8659999999999997</v>
      </c>
      <c r="N1917">
        <v>220.31899999999999</v>
      </c>
    </row>
    <row r="1918" spans="1:14">
      <c r="A1918">
        <v>1917</v>
      </c>
      <c r="B1918" s="1">
        <v>41215.652083333334</v>
      </c>
      <c r="C1918">
        <v>14.96</v>
      </c>
      <c r="D1918">
        <v>14.96</v>
      </c>
      <c r="F1918">
        <v>14.026</v>
      </c>
      <c r="G1918">
        <v>13.81</v>
      </c>
      <c r="H1918">
        <v>13.762</v>
      </c>
      <c r="I1918">
        <v>13.762</v>
      </c>
      <c r="J1918">
        <v>13.666</v>
      </c>
      <c r="K1918">
        <v>12.702999999999999</v>
      </c>
      <c r="L1918">
        <v>10.858000000000001</v>
      </c>
      <c r="M1918">
        <v>9.8659999999999997</v>
      </c>
      <c r="N1918">
        <v>220.38300000000001</v>
      </c>
    </row>
    <row r="1919" spans="1:14">
      <c r="A1919">
        <v>1918</v>
      </c>
      <c r="B1919" s="1">
        <v>41215.655555555553</v>
      </c>
      <c r="C1919">
        <v>14.96</v>
      </c>
      <c r="D1919">
        <v>14.888</v>
      </c>
      <c r="F1919">
        <v>14.05</v>
      </c>
      <c r="G1919">
        <v>13.81</v>
      </c>
      <c r="H1919">
        <v>13.762</v>
      </c>
      <c r="I1919">
        <v>13.762</v>
      </c>
      <c r="J1919">
        <v>13.666</v>
      </c>
      <c r="K1919">
        <v>12.582000000000001</v>
      </c>
      <c r="L1919">
        <v>10.882999999999999</v>
      </c>
      <c r="M1919">
        <v>9.8659999999999997</v>
      </c>
      <c r="N1919">
        <v>220.41499999999999</v>
      </c>
    </row>
    <row r="1920" spans="1:14">
      <c r="A1920">
        <v>1919</v>
      </c>
      <c r="B1920" s="1">
        <v>41215.65902777778</v>
      </c>
      <c r="C1920">
        <v>14.984</v>
      </c>
      <c r="D1920">
        <v>14.864000000000001</v>
      </c>
      <c r="F1920">
        <v>14.074</v>
      </c>
      <c r="G1920">
        <v>13.834</v>
      </c>
      <c r="H1920">
        <v>13.786</v>
      </c>
      <c r="I1920">
        <v>13.762</v>
      </c>
      <c r="J1920">
        <v>13.666</v>
      </c>
      <c r="K1920">
        <v>12.606</v>
      </c>
      <c r="L1920">
        <v>10.956</v>
      </c>
      <c r="M1920">
        <v>9.8659999999999997</v>
      </c>
      <c r="N1920">
        <v>220.511</v>
      </c>
    </row>
    <row r="1921" spans="1:14">
      <c r="A1921">
        <v>1920</v>
      </c>
      <c r="B1921" s="1">
        <v>41215.662499999999</v>
      </c>
      <c r="C1921">
        <v>15.007999999999999</v>
      </c>
      <c r="D1921">
        <v>14.864000000000001</v>
      </c>
      <c r="F1921">
        <v>14.074</v>
      </c>
      <c r="G1921">
        <v>13.834</v>
      </c>
      <c r="H1921">
        <v>13.786</v>
      </c>
      <c r="I1921">
        <v>13.762</v>
      </c>
      <c r="J1921">
        <v>13.69</v>
      </c>
      <c r="K1921">
        <v>12.654</v>
      </c>
      <c r="L1921">
        <v>10.760999999999999</v>
      </c>
      <c r="M1921">
        <v>9.8659999999999997</v>
      </c>
      <c r="N1921">
        <v>220.57499999999999</v>
      </c>
    </row>
    <row r="1922" spans="1:14">
      <c r="A1922">
        <v>1921</v>
      </c>
      <c r="B1922" s="1">
        <v>41215.665972222225</v>
      </c>
      <c r="C1922">
        <v>15.079000000000001</v>
      </c>
      <c r="D1922">
        <v>14.888</v>
      </c>
      <c r="F1922">
        <v>14.05</v>
      </c>
      <c r="G1922">
        <v>13.81</v>
      </c>
      <c r="H1922">
        <v>13.786</v>
      </c>
      <c r="I1922">
        <v>13.762</v>
      </c>
      <c r="J1922">
        <v>13.666</v>
      </c>
      <c r="K1922">
        <v>12.775</v>
      </c>
      <c r="L1922">
        <v>10.736000000000001</v>
      </c>
      <c r="M1922">
        <v>9.8659999999999997</v>
      </c>
      <c r="N1922">
        <v>220.607</v>
      </c>
    </row>
    <row r="1923" spans="1:14">
      <c r="A1923">
        <v>1922</v>
      </c>
      <c r="B1923" s="1">
        <v>41215.669444444444</v>
      </c>
      <c r="C1923">
        <v>15.103</v>
      </c>
      <c r="D1923">
        <v>14.96</v>
      </c>
      <c r="F1923">
        <v>14.026</v>
      </c>
      <c r="G1923">
        <v>13.834</v>
      </c>
      <c r="H1923">
        <v>13.786</v>
      </c>
      <c r="I1923">
        <v>13.762</v>
      </c>
      <c r="J1923">
        <v>13.666</v>
      </c>
      <c r="K1923">
        <v>12.823</v>
      </c>
      <c r="L1923">
        <v>10.760999999999999</v>
      </c>
      <c r="M1923">
        <v>9.8659999999999997</v>
      </c>
      <c r="N1923">
        <v>220.703</v>
      </c>
    </row>
    <row r="1924" spans="1:14">
      <c r="A1924">
        <v>1923</v>
      </c>
      <c r="B1924" s="1">
        <v>41215.67291666667</v>
      </c>
      <c r="C1924">
        <v>15.031000000000001</v>
      </c>
      <c r="D1924">
        <v>14.912000000000001</v>
      </c>
      <c r="F1924">
        <v>14.05</v>
      </c>
      <c r="G1924">
        <v>13.858000000000001</v>
      </c>
      <c r="H1924">
        <v>13.786</v>
      </c>
      <c r="I1924">
        <v>13.762</v>
      </c>
      <c r="J1924">
        <v>13.618</v>
      </c>
      <c r="K1924">
        <v>12.896000000000001</v>
      </c>
      <c r="L1924">
        <v>10.81</v>
      </c>
      <c r="M1924">
        <v>9.8659999999999997</v>
      </c>
      <c r="N1924">
        <v>220.73500000000001</v>
      </c>
    </row>
    <row r="1925" spans="1:14">
      <c r="A1925">
        <v>1924</v>
      </c>
      <c r="B1925" s="1">
        <v>41215.676388888889</v>
      </c>
      <c r="C1925">
        <v>14.96</v>
      </c>
      <c r="D1925">
        <v>14.96</v>
      </c>
      <c r="F1925">
        <v>14.098000000000001</v>
      </c>
      <c r="G1925">
        <v>13.858000000000001</v>
      </c>
      <c r="H1925">
        <v>13.786</v>
      </c>
      <c r="I1925">
        <v>13.762</v>
      </c>
      <c r="J1925">
        <v>13.666</v>
      </c>
      <c r="K1925">
        <v>12.798999999999999</v>
      </c>
      <c r="L1925">
        <v>10.785</v>
      </c>
      <c r="M1925">
        <v>9.8659999999999997</v>
      </c>
      <c r="N1925">
        <v>220.79900000000001</v>
      </c>
    </row>
    <row r="1926" spans="1:14">
      <c r="A1926">
        <v>1925</v>
      </c>
      <c r="B1926" s="1">
        <v>41215.679861111108</v>
      </c>
      <c r="C1926">
        <v>14.912000000000001</v>
      </c>
      <c r="D1926">
        <v>14.912000000000001</v>
      </c>
      <c r="F1926">
        <v>14.146000000000001</v>
      </c>
      <c r="G1926">
        <v>13.882</v>
      </c>
      <c r="H1926">
        <v>13.786</v>
      </c>
      <c r="I1926">
        <v>13.762</v>
      </c>
      <c r="J1926">
        <v>13.641999999999999</v>
      </c>
      <c r="K1926">
        <v>12.750999999999999</v>
      </c>
      <c r="L1926">
        <v>10.858000000000001</v>
      </c>
      <c r="M1926">
        <v>9.8659999999999997</v>
      </c>
      <c r="N1926">
        <v>220.89500000000001</v>
      </c>
    </row>
    <row r="1927" spans="1:14">
      <c r="A1927">
        <v>1926</v>
      </c>
      <c r="B1927" s="1">
        <v>41215.683333333334</v>
      </c>
      <c r="C1927">
        <v>14.864000000000001</v>
      </c>
      <c r="D1927">
        <v>14.888</v>
      </c>
      <c r="F1927">
        <v>14.194000000000001</v>
      </c>
      <c r="G1927">
        <v>13.882</v>
      </c>
      <c r="H1927">
        <v>13.786</v>
      </c>
      <c r="I1927">
        <v>13.762</v>
      </c>
      <c r="J1927">
        <v>13.618</v>
      </c>
      <c r="K1927">
        <v>12.702999999999999</v>
      </c>
      <c r="L1927">
        <v>10.858000000000001</v>
      </c>
      <c r="M1927">
        <v>9.8659999999999997</v>
      </c>
      <c r="N1927">
        <v>220.959</v>
      </c>
    </row>
    <row r="1928" spans="1:14">
      <c r="A1928">
        <v>1927</v>
      </c>
      <c r="B1928" s="1">
        <v>41215.686805555553</v>
      </c>
      <c r="C1928">
        <v>14.84</v>
      </c>
      <c r="D1928">
        <v>14.816000000000001</v>
      </c>
      <c r="F1928">
        <v>14.146000000000001</v>
      </c>
      <c r="G1928">
        <v>13.882</v>
      </c>
      <c r="H1928">
        <v>13.786</v>
      </c>
      <c r="I1928">
        <v>13.762</v>
      </c>
      <c r="J1928">
        <v>13.666</v>
      </c>
      <c r="K1928">
        <v>12.775</v>
      </c>
      <c r="L1928">
        <v>10.760999999999999</v>
      </c>
      <c r="M1928">
        <v>9.8659999999999997</v>
      </c>
      <c r="N1928">
        <v>221.05600000000001</v>
      </c>
    </row>
    <row r="1929" spans="1:14">
      <c r="A1929">
        <v>1928</v>
      </c>
      <c r="B1929" s="1">
        <v>41215.69027777778</v>
      </c>
      <c r="C1929">
        <v>14.864000000000001</v>
      </c>
      <c r="D1929">
        <v>14.792</v>
      </c>
      <c r="F1929">
        <v>14.17</v>
      </c>
      <c r="G1929">
        <v>13.906000000000001</v>
      </c>
      <c r="H1929">
        <v>13.786</v>
      </c>
      <c r="I1929">
        <v>13.762</v>
      </c>
      <c r="J1929">
        <v>13.666</v>
      </c>
      <c r="K1929">
        <v>12.606</v>
      </c>
      <c r="L1929">
        <v>10.712</v>
      </c>
      <c r="M1929">
        <v>9.8659999999999997</v>
      </c>
      <c r="N1929">
        <v>221.05600000000001</v>
      </c>
    </row>
    <row r="1930" spans="1:14">
      <c r="A1930">
        <v>1929</v>
      </c>
      <c r="B1930" s="1">
        <v>41215.693749999999</v>
      </c>
      <c r="C1930">
        <v>14.912000000000001</v>
      </c>
      <c r="D1930">
        <v>14.912000000000001</v>
      </c>
      <c r="F1930">
        <v>14.17</v>
      </c>
      <c r="G1930">
        <v>13.906000000000001</v>
      </c>
      <c r="H1930">
        <v>13.786</v>
      </c>
      <c r="I1930">
        <v>13.762</v>
      </c>
      <c r="J1930">
        <v>13.666</v>
      </c>
      <c r="K1930">
        <v>12.750999999999999</v>
      </c>
      <c r="L1930">
        <v>10.614000000000001</v>
      </c>
      <c r="M1930">
        <v>9.8659999999999997</v>
      </c>
      <c r="N1930">
        <v>221.12</v>
      </c>
    </row>
    <row r="1931" spans="1:14">
      <c r="A1931">
        <v>1930</v>
      </c>
      <c r="B1931" s="1">
        <v>41215.697222222225</v>
      </c>
      <c r="C1931">
        <v>14.888</v>
      </c>
      <c r="D1931">
        <v>14.912000000000001</v>
      </c>
      <c r="F1931">
        <v>14.17</v>
      </c>
      <c r="G1931">
        <v>13.93</v>
      </c>
      <c r="H1931">
        <v>13.762</v>
      </c>
      <c r="I1931">
        <v>13.762</v>
      </c>
      <c r="J1931">
        <v>13.666</v>
      </c>
      <c r="K1931">
        <v>12.847</v>
      </c>
      <c r="L1931">
        <v>10.686999999999999</v>
      </c>
      <c r="M1931">
        <v>9.8659999999999997</v>
      </c>
      <c r="N1931">
        <v>221.184</v>
      </c>
    </row>
    <row r="1932" spans="1:14">
      <c r="A1932">
        <v>1931</v>
      </c>
      <c r="B1932" s="1">
        <v>41215.700694444444</v>
      </c>
      <c r="C1932">
        <v>14.912000000000001</v>
      </c>
      <c r="D1932">
        <v>14.936</v>
      </c>
      <c r="F1932">
        <v>14.218</v>
      </c>
      <c r="G1932">
        <v>13.906000000000001</v>
      </c>
      <c r="H1932">
        <v>13.762</v>
      </c>
      <c r="I1932">
        <v>13.738</v>
      </c>
      <c r="J1932">
        <v>13.69</v>
      </c>
      <c r="K1932">
        <v>12.750999999999999</v>
      </c>
      <c r="L1932">
        <v>10.712</v>
      </c>
      <c r="M1932">
        <v>9.8659999999999997</v>
      </c>
      <c r="N1932">
        <v>221.24799999999999</v>
      </c>
    </row>
    <row r="1933" spans="1:14">
      <c r="A1933">
        <v>1932</v>
      </c>
      <c r="B1933" s="1">
        <v>41215.70416666667</v>
      </c>
      <c r="C1933">
        <v>14.936</v>
      </c>
      <c r="D1933">
        <v>14.912000000000001</v>
      </c>
      <c r="F1933">
        <v>14.242000000000001</v>
      </c>
      <c r="G1933">
        <v>13.954000000000001</v>
      </c>
      <c r="H1933">
        <v>13.762</v>
      </c>
      <c r="I1933">
        <v>13.738</v>
      </c>
      <c r="J1933">
        <v>13.666</v>
      </c>
      <c r="K1933">
        <v>12.63</v>
      </c>
      <c r="L1933">
        <v>10.712</v>
      </c>
      <c r="M1933">
        <v>9.8659999999999997</v>
      </c>
      <c r="N1933">
        <v>221.31200000000001</v>
      </c>
    </row>
    <row r="1934" spans="1:14">
      <c r="A1934">
        <v>1933</v>
      </c>
      <c r="B1934" s="1">
        <v>41215.707638888889</v>
      </c>
      <c r="C1934">
        <v>14.984</v>
      </c>
      <c r="D1934">
        <v>14.84</v>
      </c>
      <c r="F1934">
        <v>14.242000000000001</v>
      </c>
      <c r="G1934">
        <v>13.954000000000001</v>
      </c>
      <c r="H1934">
        <v>13.762</v>
      </c>
      <c r="I1934">
        <v>13.738</v>
      </c>
      <c r="J1934">
        <v>13.666</v>
      </c>
      <c r="K1934">
        <v>12.582000000000001</v>
      </c>
      <c r="L1934">
        <v>10.614000000000001</v>
      </c>
      <c r="M1934">
        <v>9.8659999999999997</v>
      </c>
      <c r="N1934">
        <v>221.31200000000001</v>
      </c>
    </row>
    <row r="1935" spans="1:14">
      <c r="A1935">
        <v>1934</v>
      </c>
      <c r="B1935" s="1">
        <v>41215.711111111108</v>
      </c>
      <c r="C1935">
        <v>14.984</v>
      </c>
      <c r="D1935">
        <v>14.816000000000001</v>
      </c>
      <c r="F1935">
        <v>14.194000000000001</v>
      </c>
      <c r="G1935">
        <v>13.954000000000001</v>
      </c>
      <c r="H1935">
        <v>13.762</v>
      </c>
      <c r="I1935">
        <v>13.738</v>
      </c>
      <c r="J1935">
        <v>13.666</v>
      </c>
      <c r="K1935">
        <v>12.654</v>
      </c>
      <c r="L1935">
        <v>10.638</v>
      </c>
      <c r="M1935">
        <v>9.8659999999999997</v>
      </c>
      <c r="N1935">
        <v>221.44</v>
      </c>
    </row>
    <row r="1936" spans="1:14">
      <c r="A1936">
        <v>1935</v>
      </c>
      <c r="B1936" s="1">
        <v>41215.714583333334</v>
      </c>
      <c r="C1936">
        <v>15.007999999999999</v>
      </c>
      <c r="D1936">
        <v>14.792</v>
      </c>
      <c r="F1936">
        <v>14.17</v>
      </c>
      <c r="G1936">
        <v>13.954000000000001</v>
      </c>
      <c r="H1936">
        <v>13.786</v>
      </c>
      <c r="I1936">
        <v>13.738</v>
      </c>
      <c r="J1936">
        <v>13.666</v>
      </c>
      <c r="K1936">
        <v>12.558</v>
      </c>
      <c r="L1936">
        <v>10.785</v>
      </c>
      <c r="M1936">
        <v>9.8659999999999997</v>
      </c>
      <c r="N1936">
        <v>221.44</v>
      </c>
    </row>
    <row r="1937" spans="1:14">
      <c r="A1937">
        <v>1936</v>
      </c>
      <c r="B1937" s="1">
        <v>41215.718055555553</v>
      </c>
      <c r="C1937">
        <v>15.055</v>
      </c>
      <c r="D1937">
        <v>14.768000000000001</v>
      </c>
      <c r="F1937">
        <v>14.17</v>
      </c>
      <c r="G1937">
        <v>13.93</v>
      </c>
      <c r="H1937">
        <v>13.762</v>
      </c>
      <c r="I1937">
        <v>13.81</v>
      </c>
      <c r="J1937">
        <v>13.593999999999999</v>
      </c>
      <c r="K1937">
        <v>12.775</v>
      </c>
      <c r="L1937">
        <v>11.053000000000001</v>
      </c>
      <c r="M1937">
        <v>9.8659999999999997</v>
      </c>
      <c r="N1937">
        <v>221.50399999999999</v>
      </c>
    </row>
    <row r="1938" spans="1:14">
      <c r="A1938">
        <v>1937</v>
      </c>
      <c r="B1938" s="1">
        <v>41215.72152777778</v>
      </c>
      <c r="C1938">
        <v>15.079000000000001</v>
      </c>
      <c r="D1938">
        <v>14.768000000000001</v>
      </c>
      <c r="F1938">
        <v>14.098000000000001</v>
      </c>
      <c r="G1938">
        <v>13.93</v>
      </c>
      <c r="H1938">
        <v>13.762</v>
      </c>
      <c r="I1938">
        <v>13.762</v>
      </c>
      <c r="J1938">
        <v>13.666</v>
      </c>
      <c r="K1938">
        <v>12.968</v>
      </c>
      <c r="L1938">
        <v>10.932</v>
      </c>
      <c r="M1938">
        <v>9.8659999999999997</v>
      </c>
      <c r="N1938">
        <v>221.536</v>
      </c>
    </row>
    <row r="1939" spans="1:14">
      <c r="A1939">
        <v>1938</v>
      </c>
      <c r="B1939" s="1">
        <v>41215.724999999999</v>
      </c>
      <c r="C1939">
        <v>15.079000000000001</v>
      </c>
      <c r="D1939">
        <v>14.768000000000001</v>
      </c>
      <c r="F1939">
        <v>14.122</v>
      </c>
      <c r="G1939">
        <v>13.93</v>
      </c>
      <c r="H1939">
        <v>13.762</v>
      </c>
      <c r="I1939">
        <v>13.762</v>
      </c>
      <c r="J1939">
        <v>13.666</v>
      </c>
      <c r="K1939">
        <v>13.016</v>
      </c>
      <c r="L1939">
        <v>11.029</v>
      </c>
      <c r="M1939">
        <v>9.8659999999999997</v>
      </c>
      <c r="N1939">
        <v>221.56800000000001</v>
      </c>
    </row>
    <row r="1940" spans="1:14">
      <c r="A1940">
        <v>1939</v>
      </c>
      <c r="B1940" s="1">
        <v>41215.728472222225</v>
      </c>
      <c r="C1940">
        <v>15.079000000000001</v>
      </c>
      <c r="D1940">
        <v>14.768000000000001</v>
      </c>
      <c r="F1940">
        <v>14.098000000000001</v>
      </c>
      <c r="G1940">
        <v>13.906000000000001</v>
      </c>
      <c r="H1940">
        <v>13.786</v>
      </c>
      <c r="I1940">
        <v>13.738</v>
      </c>
      <c r="J1940">
        <v>13.69</v>
      </c>
      <c r="K1940">
        <v>12.92</v>
      </c>
      <c r="L1940">
        <v>11.005000000000001</v>
      </c>
      <c r="M1940">
        <v>9.8659999999999997</v>
      </c>
      <c r="N1940">
        <v>221.6</v>
      </c>
    </row>
    <row r="1941" spans="1:14">
      <c r="A1941">
        <v>1940</v>
      </c>
      <c r="B1941" s="1">
        <v>41215.731944444444</v>
      </c>
      <c r="C1941">
        <v>15.127000000000001</v>
      </c>
      <c r="D1941">
        <v>14.792</v>
      </c>
      <c r="F1941">
        <v>14.122</v>
      </c>
      <c r="G1941">
        <v>13.954000000000001</v>
      </c>
      <c r="H1941">
        <v>13.786</v>
      </c>
      <c r="I1941">
        <v>13.738</v>
      </c>
      <c r="J1941">
        <v>13.69</v>
      </c>
      <c r="K1941">
        <v>12.798999999999999</v>
      </c>
      <c r="L1941">
        <v>10.98</v>
      </c>
      <c r="M1941">
        <v>9.8659999999999997</v>
      </c>
      <c r="N1941">
        <v>221.63200000000001</v>
      </c>
    </row>
    <row r="1942" spans="1:14">
      <c r="A1942">
        <v>1941</v>
      </c>
      <c r="B1942" s="1">
        <v>41215.73541666667</v>
      </c>
      <c r="C1942">
        <v>15.247</v>
      </c>
      <c r="D1942">
        <v>14.816000000000001</v>
      </c>
      <c r="F1942">
        <v>14.17</v>
      </c>
      <c r="G1942">
        <v>13.954000000000001</v>
      </c>
      <c r="H1942">
        <v>13.786</v>
      </c>
      <c r="I1942">
        <v>13.738</v>
      </c>
      <c r="J1942">
        <v>13.666</v>
      </c>
      <c r="K1942">
        <v>12.847</v>
      </c>
      <c r="L1942">
        <v>10.785</v>
      </c>
      <c r="M1942">
        <v>9.8659999999999997</v>
      </c>
      <c r="N1942">
        <v>221.696</v>
      </c>
    </row>
    <row r="1943" spans="1:14">
      <c r="A1943">
        <v>1942</v>
      </c>
      <c r="B1943" s="1">
        <v>41215.738888888889</v>
      </c>
      <c r="C1943">
        <v>15.27</v>
      </c>
      <c r="D1943">
        <v>14.864000000000001</v>
      </c>
      <c r="F1943">
        <v>14.17</v>
      </c>
      <c r="G1943">
        <v>13.93</v>
      </c>
      <c r="H1943">
        <v>13.786</v>
      </c>
      <c r="I1943">
        <v>13.738</v>
      </c>
      <c r="J1943">
        <v>13.641999999999999</v>
      </c>
      <c r="K1943">
        <v>13.04</v>
      </c>
      <c r="L1943">
        <v>10.59</v>
      </c>
      <c r="M1943">
        <v>9.8659999999999997</v>
      </c>
      <c r="N1943">
        <v>221.72800000000001</v>
      </c>
    </row>
    <row r="1944" spans="1:14">
      <c r="A1944">
        <v>1943</v>
      </c>
      <c r="B1944" s="1">
        <v>41215.742361111108</v>
      </c>
      <c r="C1944">
        <v>15.318</v>
      </c>
      <c r="D1944">
        <v>14.84</v>
      </c>
      <c r="F1944">
        <v>14.146000000000001</v>
      </c>
      <c r="G1944">
        <v>13.93</v>
      </c>
      <c r="H1944">
        <v>13.81</v>
      </c>
      <c r="I1944">
        <v>13.714</v>
      </c>
      <c r="J1944">
        <v>13.641999999999999</v>
      </c>
      <c r="K1944">
        <v>13.161</v>
      </c>
      <c r="L1944">
        <v>10.443</v>
      </c>
      <c r="M1944">
        <v>9.8659999999999997</v>
      </c>
      <c r="N1944">
        <v>221.696</v>
      </c>
    </row>
    <row r="1945" spans="1:14">
      <c r="A1945">
        <v>1944</v>
      </c>
      <c r="B1945" s="1">
        <v>41215.745833333334</v>
      </c>
      <c r="C1945">
        <v>15.318</v>
      </c>
      <c r="D1945">
        <v>14.816000000000001</v>
      </c>
      <c r="F1945">
        <v>14.17</v>
      </c>
      <c r="G1945">
        <v>13.906000000000001</v>
      </c>
      <c r="H1945">
        <v>13.81</v>
      </c>
      <c r="I1945">
        <v>13.714</v>
      </c>
      <c r="J1945">
        <v>13.666</v>
      </c>
      <c r="K1945">
        <v>13.064</v>
      </c>
      <c r="L1945">
        <v>10.614000000000001</v>
      </c>
      <c r="M1945">
        <v>9.8659999999999997</v>
      </c>
      <c r="N1945">
        <v>221.696</v>
      </c>
    </row>
    <row r="1946" spans="1:14">
      <c r="A1946">
        <v>1945</v>
      </c>
      <c r="B1946" s="1">
        <v>41215.749305555553</v>
      </c>
      <c r="C1946">
        <v>15.27</v>
      </c>
      <c r="D1946">
        <v>14.792</v>
      </c>
      <c r="F1946">
        <v>14.17</v>
      </c>
      <c r="G1946">
        <v>13.906000000000001</v>
      </c>
      <c r="H1946">
        <v>13.81</v>
      </c>
      <c r="I1946">
        <v>13.714</v>
      </c>
      <c r="J1946">
        <v>13.69</v>
      </c>
      <c r="K1946">
        <v>12.992000000000001</v>
      </c>
      <c r="L1946">
        <v>10.760999999999999</v>
      </c>
      <c r="M1946">
        <v>9.8659999999999997</v>
      </c>
      <c r="N1946">
        <v>221.696</v>
      </c>
    </row>
    <row r="1947" spans="1:14">
      <c r="A1947">
        <v>1946</v>
      </c>
      <c r="B1947" s="1">
        <v>41215.75277777778</v>
      </c>
      <c r="C1947">
        <v>15.27</v>
      </c>
      <c r="D1947">
        <v>14.792</v>
      </c>
      <c r="F1947">
        <v>14.17</v>
      </c>
      <c r="G1947">
        <v>13.882</v>
      </c>
      <c r="H1947">
        <v>13.81</v>
      </c>
      <c r="I1947">
        <v>13.738</v>
      </c>
      <c r="J1947">
        <v>13.714</v>
      </c>
      <c r="K1947">
        <v>12.775</v>
      </c>
      <c r="L1947">
        <v>10.516</v>
      </c>
      <c r="M1947">
        <v>9.8659999999999997</v>
      </c>
      <c r="N1947">
        <v>221.696</v>
      </c>
    </row>
    <row r="1948" spans="1:14">
      <c r="A1948">
        <v>1947</v>
      </c>
      <c r="B1948" s="1">
        <v>41215.756249999999</v>
      </c>
      <c r="C1948">
        <v>15.247</v>
      </c>
      <c r="D1948">
        <v>14.792</v>
      </c>
      <c r="F1948">
        <v>14.146000000000001</v>
      </c>
      <c r="G1948">
        <v>13.906000000000001</v>
      </c>
      <c r="H1948">
        <v>13.81</v>
      </c>
      <c r="I1948">
        <v>13.81</v>
      </c>
      <c r="J1948">
        <v>13.714</v>
      </c>
      <c r="K1948">
        <v>12.654</v>
      </c>
      <c r="L1948">
        <v>10.417999999999999</v>
      </c>
      <c r="M1948">
        <v>9.8659999999999997</v>
      </c>
      <c r="N1948">
        <v>221.696</v>
      </c>
    </row>
    <row r="1949" spans="1:14">
      <c r="A1949">
        <v>1948</v>
      </c>
      <c r="B1949" s="1">
        <v>41215.759722222225</v>
      </c>
      <c r="C1949">
        <v>15.27</v>
      </c>
      <c r="D1949">
        <v>14.84</v>
      </c>
      <c r="F1949">
        <v>14.122</v>
      </c>
      <c r="G1949">
        <v>13.906000000000001</v>
      </c>
      <c r="H1949">
        <v>13.81</v>
      </c>
      <c r="I1949">
        <v>13.81</v>
      </c>
      <c r="J1949">
        <v>13.738</v>
      </c>
      <c r="K1949">
        <v>12.509</v>
      </c>
      <c r="L1949">
        <v>10.614000000000001</v>
      </c>
      <c r="M1949">
        <v>9.8659999999999997</v>
      </c>
      <c r="N1949">
        <v>221.66399999999999</v>
      </c>
    </row>
    <row r="1950" spans="1:14">
      <c r="A1950">
        <v>1949</v>
      </c>
      <c r="B1950" s="1">
        <v>41215.763194444444</v>
      </c>
      <c r="C1950">
        <v>15.342000000000001</v>
      </c>
      <c r="D1950">
        <v>14.864000000000001</v>
      </c>
      <c r="F1950">
        <v>14.098000000000001</v>
      </c>
      <c r="G1950">
        <v>13.93</v>
      </c>
      <c r="H1950">
        <v>13.834</v>
      </c>
      <c r="I1950">
        <v>13.81</v>
      </c>
      <c r="J1950">
        <v>13.738</v>
      </c>
      <c r="K1950">
        <v>12.484999999999999</v>
      </c>
      <c r="L1950">
        <v>10.907</v>
      </c>
      <c r="M1950">
        <v>9.8659999999999997</v>
      </c>
      <c r="N1950">
        <v>221.63200000000001</v>
      </c>
    </row>
    <row r="1951" spans="1:14">
      <c r="A1951">
        <v>1950</v>
      </c>
      <c r="B1951" s="1">
        <v>41215.76666666667</v>
      </c>
      <c r="C1951">
        <v>15.39</v>
      </c>
      <c r="D1951">
        <v>14.912000000000001</v>
      </c>
      <c r="F1951">
        <v>14.074</v>
      </c>
      <c r="G1951">
        <v>13.906000000000001</v>
      </c>
      <c r="H1951">
        <v>13.834</v>
      </c>
      <c r="I1951">
        <v>13.81</v>
      </c>
      <c r="J1951">
        <v>13.738</v>
      </c>
      <c r="K1951">
        <v>12.558</v>
      </c>
      <c r="L1951">
        <v>11.102</v>
      </c>
      <c r="M1951">
        <v>9.8659999999999997</v>
      </c>
      <c r="N1951">
        <v>221.6</v>
      </c>
    </row>
    <row r="1952" spans="1:14">
      <c r="A1952">
        <v>1951</v>
      </c>
      <c r="B1952" s="1">
        <v>41215.770138888889</v>
      </c>
      <c r="C1952">
        <v>15.461</v>
      </c>
      <c r="D1952">
        <v>14.816000000000001</v>
      </c>
      <c r="F1952">
        <v>14.074</v>
      </c>
      <c r="G1952">
        <v>13.906000000000001</v>
      </c>
      <c r="H1952">
        <v>13.834</v>
      </c>
      <c r="I1952">
        <v>13.786</v>
      </c>
      <c r="J1952">
        <v>13.738</v>
      </c>
      <c r="K1952">
        <v>12.461</v>
      </c>
      <c r="L1952">
        <v>11.077999999999999</v>
      </c>
      <c r="M1952">
        <v>9.8659999999999997</v>
      </c>
      <c r="N1952">
        <v>221.536</v>
      </c>
    </row>
    <row r="1953" spans="1:14">
      <c r="A1953">
        <v>1952</v>
      </c>
      <c r="B1953" s="1">
        <v>41215.773611111108</v>
      </c>
      <c r="C1953">
        <v>15.581</v>
      </c>
      <c r="D1953">
        <v>14.744999999999999</v>
      </c>
      <c r="F1953">
        <v>14.098000000000001</v>
      </c>
      <c r="G1953">
        <v>13.882</v>
      </c>
      <c r="H1953">
        <v>13.834</v>
      </c>
      <c r="I1953">
        <v>13.762</v>
      </c>
      <c r="J1953">
        <v>13.738</v>
      </c>
      <c r="K1953">
        <v>12.268000000000001</v>
      </c>
      <c r="L1953">
        <v>11.053000000000001</v>
      </c>
      <c r="M1953">
        <v>9.8659999999999997</v>
      </c>
      <c r="N1953">
        <v>221.536</v>
      </c>
    </row>
    <row r="1954" spans="1:14">
      <c r="A1954">
        <v>1953</v>
      </c>
      <c r="B1954" s="1">
        <v>41215.777083333334</v>
      </c>
      <c r="C1954">
        <v>15.557</v>
      </c>
      <c r="D1954">
        <v>14.696999999999999</v>
      </c>
      <c r="F1954">
        <v>14.122</v>
      </c>
      <c r="G1954">
        <v>13.834</v>
      </c>
      <c r="H1954">
        <v>13.81</v>
      </c>
      <c r="I1954">
        <v>13.714</v>
      </c>
      <c r="J1954">
        <v>13.738</v>
      </c>
      <c r="K1954">
        <v>12.268000000000001</v>
      </c>
      <c r="L1954">
        <v>11.029</v>
      </c>
      <c r="M1954">
        <v>9.8659999999999997</v>
      </c>
      <c r="N1954">
        <v>221.47200000000001</v>
      </c>
    </row>
    <row r="1955" spans="1:14">
      <c r="A1955">
        <v>1954</v>
      </c>
      <c r="B1955" s="1">
        <v>41215.780555555553</v>
      </c>
      <c r="C1955">
        <v>15.629</v>
      </c>
      <c r="D1955">
        <v>14.696999999999999</v>
      </c>
      <c r="F1955">
        <v>14.098000000000001</v>
      </c>
      <c r="G1955">
        <v>13.81</v>
      </c>
      <c r="H1955">
        <v>13.81</v>
      </c>
      <c r="I1955">
        <v>13.762</v>
      </c>
      <c r="J1955">
        <v>13.738</v>
      </c>
      <c r="K1955">
        <v>12.364000000000001</v>
      </c>
      <c r="L1955">
        <v>10.956</v>
      </c>
      <c r="M1955">
        <v>9.8659999999999997</v>
      </c>
      <c r="N1955">
        <v>221.44</v>
      </c>
    </row>
    <row r="1956" spans="1:14">
      <c r="A1956">
        <v>1955</v>
      </c>
      <c r="B1956" s="1">
        <v>41215.78402777778</v>
      </c>
      <c r="C1956">
        <v>15.629</v>
      </c>
      <c r="D1956">
        <v>14.744999999999999</v>
      </c>
      <c r="F1956">
        <v>14.074</v>
      </c>
      <c r="G1956">
        <v>13.834</v>
      </c>
      <c r="H1956">
        <v>13.786</v>
      </c>
      <c r="I1956">
        <v>13.762</v>
      </c>
      <c r="J1956">
        <v>13.762</v>
      </c>
      <c r="K1956">
        <v>12.461</v>
      </c>
      <c r="L1956">
        <v>10.907</v>
      </c>
      <c r="M1956">
        <v>9.8659999999999997</v>
      </c>
      <c r="N1956">
        <v>221.44</v>
      </c>
    </row>
    <row r="1957" spans="1:14">
      <c r="A1957">
        <v>1956</v>
      </c>
      <c r="B1957" s="1">
        <v>41215.787499999999</v>
      </c>
      <c r="C1957">
        <v>15.676</v>
      </c>
      <c r="D1957">
        <v>14.768000000000001</v>
      </c>
      <c r="F1957">
        <v>14.074</v>
      </c>
      <c r="G1957">
        <v>13.834</v>
      </c>
      <c r="H1957">
        <v>13.762</v>
      </c>
      <c r="I1957">
        <v>13.714</v>
      </c>
      <c r="J1957">
        <v>13.762</v>
      </c>
      <c r="K1957">
        <v>12.678000000000001</v>
      </c>
      <c r="L1957">
        <v>10.882999999999999</v>
      </c>
      <c r="M1957">
        <v>9.8659999999999997</v>
      </c>
      <c r="N1957">
        <v>221.34399999999999</v>
      </c>
    </row>
    <row r="1958" spans="1:14">
      <c r="A1958">
        <v>1957</v>
      </c>
      <c r="B1958" s="1">
        <v>41215.790972222225</v>
      </c>
      <c r="C1958">
        <v>15.651999999999999</v>
      </c>
      <c r="D1958">
        <v>14.816000000000001</v>
      </c>
      <c r="F1958">
        <v>14.098000000000001</v>
      </c>
      <c r="G1958">
        <v>13.834</v>
      </c>
      <c r="H1958">
        <v>13.762</v>
      </c>
      <c r="I1958">
        <v>13.714</v>
      </c>
      <c r="J1958">
        <v>13.762</v>
      </c>
      <c r="K1958">
        <v>12.727</v>
      </c>
      <c r="L1958">
        <v>10.907</v>
      </c>
      <c r="M1958">
        <v>9.8659999999999997</v>
      </c>
      <c r="N1958">
        <v>221.34399999999999</v>
      </c>
    </row>
    <row r="1959" spans="1:14">
      <c r="A1959">
        <v>1958</v>
      </c>
      <c r="B1959" s="1">
        <v>41215.794444444444</v>
      </c>
      <c r="C1959">
        <v>15.605</v>
      </c>
      <c r="D1959">
        <v>14.864000000000001</v>
      </c>
      <c r="F1959">
        <v>14.098000000000001</v>
      </c>
      <c r="G1959">
        <v>13.834</v>
      </c>
      <c r="H1959">
        <v>13.786</v>
      </c>
      <c r="I1959">
        <v>13.714</v>
      </c>
      <c r="J1959">
        <v>13.738</v>
      </c>
      <c r="K1959">
        <v>12.678000000000001</v>
      </c>
      <c r="L1959">
        <v>10.686999999999999</v>
      </c>
      <c r="M1959">
        <v>9.8659999999999997</v>
      </c>
      <c r="N1959">
        <v>221.31200000000001</v>
      </c>
    </row>
    <row r="1960" spans="1:14">
      <c r="A1960">
        <v>1959</v>
      </c>
      <c r="B1960" s="1">
        <v>41215.79791666667</v>
      </c>
      <c r="C1960">
        <v>15.509</v>
      </c>
      <c r="D1960">
        <v>14.888</v>
      </c>
      <c r="F1960">
        <v>14.098000000000001</v>
      </c>
      <c r="G1960">
        <v>13.81</v>
      </c>
      <c r="H1960">
        <v>13.786</v>
      </c>
      <c r="I1960">
        <v>13.714</v>
      </c>
      <c r="J1960">
        <v>13.738</v>
      </c>
      <c r="K1960">
        <v>12.678000000000001</v>
      </c>
      <c r="L1960">
        <v>10.686999999999999</v>
      </c>
      <c r="M1960">
        <v>9.8659999999999997</v>
      </c>
      <c r="N1960">
        <v>221.28</v>
      </c>
    </row>
    <row r="1961" spans="1:14">
      <c r="A1961">
        <v>1960</v>
      </c>
      <c r="B1961" s="1">
        <v>41215.801388888889</v>
      </c>
      <c r="C1961">
        <v>15.438000000000001</v>
      </c>
      <c r="D1961">
        <v>14.912000000000001</v>
      </c>
      <c r="F1961">
        <v>14.098000000000001</v>
      </c>
      <c r="G1961">
        <v>13.834</v>
      </c>
      <c r="H1961">
        <v>13.786</v>
      </c>
      <c r="I1961">
        <v>13.714</v>
      </c>
      <c r="J1961">
        <v>13.738</v>
      </c>
      <c r="K1961">
        <v>12.654</v>
      </c>
      <c r="L1961">
        <v>10.638</v>
      </c>
      <c r="M1961">
        <v>9.8659999999999997</v>
      </c>
      <c r="N1961">
        <v>221.24799999999999</v>
      </c>
    </row>
    <row r="1962" spans="1:14">
      <c r="A1962">
        <v>1961</v>
      </c>
      <c r="B1962" s="1">
        <v>41215.804861111108</v>
      </c>
      <c r="C1962">
        <v>15.414</v>
      </c>
      <c r="D1962">
        <v>14.912000000000001</v>
      </c>
      <c r="F1962">
        <v>14.098000000000001</v>
      </c>
      <c r="G1962">
        <v>13.834</v>
      </c>
      <c r="H1962">
        <v>13.786</v>
      </c>
      <c r="I1962">
        <v>13.714</v>
      </c>
      <c r="J1962">
        <v>13.714</v>
      </c>
      <c r="K1962">
        <v>12.702999999999999</v>
      </c>
      <c r="L1962">
        <v>10.638</v>
      </c>
      <c r="M1962">
        <v>9.8659999999999997</v>
      </c>
      <c r="N1962">
        <v>221.21600000000001</v>
      </c>
    </row>
    <row r="1963" spans="1:14">
      <c r="A1963">
        <v>1962</v>
      </c>
      <c r="B1963" s="1">
        <v>41215.808333333334</v>
      </c>
      <c r="C1963">
        <v>15.39</v>
      </c>
      <c r="D1963">
        <v>14.96</v>
      </c>
      <c r="F1963">
        <v>14.098000000000001</v>
      </c>
      <c r="G1963">
        <v>13.834</v>
      </c>
      <c r="H1963">
        <v>13.786</v>
      </c>
      <c r="I1963">
        <v>13.738</v>
      </c>
      <c r="J1963">
        <v>13.762</v>
      </c>
      <c r="K1963">
        <v>12.775</v>
      </c>
      <c r="L1963">
        <v>10.614000000000001</v>
      </c>
      <c r="M1963">
        <v>9.8659999999999997</v>
      </c>
      <c r="N1963">
        <v>221.15199999999999</v>
      </c>
    </row>
    <row r="1964" spans="1:14">
      <c r="A1964">
        <v>1963</v>
      </c>
      <c r="B1964" s="1">
        <v>41215.811805555553</v>
      </c>
      <c r="C1964">
        <v>15.438000000000001</v>
      </c>
      <c r="D1964">
        <v>14.936</v>
      </c>
      <c r="F1964">
        <v>14.098000000000001</v>
      </c>
      <c r="G1964">
        <v>13.834</v>
      </c>
      <c r="H1964">
        <v>13.81</v>
      </c>
      <c r="I1964">
        <v>13.738</v>
      </c>
      <c r="J1964">
        <v>13.762</v>
      </c>
      <c r="K1964">
        <v>12.63</v>
      </c>
      <c r="L1964">
        <v>10.516</v>
      </c>
      <c r="M1964">
        <v>9.8659999999999997</v>
      </c>
      <c r="N1964">
        <v>221.184</v>
      </c>
    </row>
    <row r="1965" spans="1:14">
      <c r="A1965">
        <v>1964</v>
      </c>
      <c r="B1965" s="1">
        <v>41215.81527777778</v>
      </c>
      <c r="C1965">
        <v>15.414</v>
      </c>
      <c r="D1965">
        <v>14.912000000000001</v>
      </c>
      <c r="F1965">
        <v>14.098000000000001</v>
      </c>
      <c r="G1965">
        <v>13.834</v>
      </c>
      <c r="H1965">
        <v>13.81</v>
      </c>
      <c r="I1965">
        <v>13.738</v>
      </c>
      <c r="J1965">
        <v>13.738</v>
      </c>
      <c r="K1965">
        <v>12.798999999999999</v>
      </c>
      <c r="L1965">
        <v>10.516</v>
      </c>
      <c r="M1965">
        <v>9.8659999999999997</v>
      </c>
      <c r="N1965">
        <v>221.12</v>
      </c>
    </row>
    <row r="1966" spans="1:14">
      <c r="A1966">
        <v>1965</v>
      </c>
      <c r="B1966" s="1">
        <v>41215.818749999999</v>
      </c>
      <c r="C1966">
        <v>15.438000000000001</v>
      </c>
      <c r="D1966">
        <v>14.888</v>
      </c>
      <c r="F1966">
        <v>14.098000000000001</v>
      </c>
      <c r="G1966">
        <v>13.834</v>
      </c>
      <c r="H1966">
        <v>13.81</v>
      </c>
      <c r="I1966">
        <v>13.738</v>
      </c>
      <c r="J1966">
        <v>13.762</v>
      </c>
      <c r="K1966">
        <v>12.992000000000001</v>
      </c>
      <c r="L1966">
        <v>10.492000000000001</v>
      </c>
      <c r="M1966">
        <v>9.8659999999999997</v>
      </c>
      <c r="N1966">
        <v>221.08799999999999</v>
      </c>
    </row>
    <row r="1967" spans="1:14">
      <c r="A1967">
        <v>1966</v>
      </c>
      <c r="B1967" s="1">
        <v>41215.822222222225</v>
      </c>
      <c r="C1967">
        <v>15.461</v>
      </c>
      <c r="D1967">
        <v>14.84</v>
      </c>
      <c r="F1967">
        <v>14.098000000000001</v>
      </c>
      <c r="G1967">
        <v>13.834</v>
      </c>
      <c r="H1967">
        <v>13.81</v>
      </c>
      <c r="I1967">
        <v>13.738</v>
      </c>
      <c r="J1967">
        <v>13.738</v>
      </c>
      <c r="K1967">
        <v>13.04</v>
      </c>
      <c r="L1967">
        <v>10.417999999999999</v>
      </c>
      <c r="M1967">
        <v>9.8659999999999997</v>
      </c>
      <c r="N1967">
        <v>221.024</v>
      </c>
    </row>
    <row r="1968" spans="1:14">
      <c r="A1968">
        <v>1967</v>
      </c>
      <c r="B1968" s="1">
        <v>41215.825694444444</v>
      </c>
      <c r="C1968">
        <v>15.438000000000001</v>
      </c>
      <c r="D1968">
        <v>14.84</v>
      </c>
      <c r="F1968">
        <v>14.122</v>
      </c>
      <c r="G1968">
        <v>13.858000000000001</v>
      </c>
      <c r="H1968">
        <v>13.81</v>
      </c>
      <c r="I1968">
        <v>13.738</v>
      </c>
      <c r="J1968">
        <v>13.738</v>
      </c>
      <c r="K1968">
        <v>12.750999999999999</v>
      </c>
      <c r="L1968">
        <v>10.516</v>
      </c>
      <c r="M1968">
        <v>9.8659999999999997</v>
      </c>
      <c r="N1968">
        <v>221.024</v>
      </c>
    </row>
    <row r="1969" spans="1:14">
      <c r="A1969">
        <v>1968</v>
      </c>
      <c r="B1969" s="1">
        <v>41215.82916666667</v>
      </c>
      <c r="C1969">
        <v>15.461</v>
      </c>
      <c r="D1969">
        <v>14.792</v>
      </c>
      <c r="F1969">
        <v>14.098000000000001</v>
      </c>
      <c r="G1969">
        <v>13.858000000000001</v>
      </c>
      <c r="H1969">
        <v>13.81</v>
      </c>
      <c r="I1969">
        <v>13.762</v>
      </c>
      <c r="J1969">
        <v>13.714</v>
      </c>
      <c r="K1969">
        <v>12.582000000000001</v>
      </c>
      <c r="L1969">
        <v>10.565</v>
      </c>
      <c r="M1969">
        <v>9.8659999999999997</v>
      </c>
      <c r="N1969">
        <v>220.92699999999999</v>
      </c>
    </row>
    <row r="1970" spans="1:14">
      <c r="A1970">
        <v>1969</v>
      </c>
      <c r="B1970" s="1">
        <v>41215.832638888889</v>
      </c>
      <c r="C1970">
        <v>15.461</v>
      </c>
      <c r="D1970">
        <v>14.792</v>
      </c>
      <c r="F1970">
        <v>14.122</v>
      </c>
      <c r="G1970">
        <v>13.882</v>
      </c>
      <c r="H1970">
        <v>13.81</v>
      </c>
      <c r="I1970">
        <v>13.786</v>
      </c>
      <c r="J1970">
        <v>13.69</v>
      </c>
      <c r="K1970">
        <v>12.558</v>
      </c>
      <c r="L1970">
        <v>10.663</v>
      </c>
      <c r="M1970">
        <v>9.8659999999999997</v>
      </c>
      <c r="N1970">
        <v>220.959</v>
      </c>
    </row>
    <row r="1971" spans="1:14">
      <c r="A1971">
        <v>1970</v>
      </c>
      <c r="B1971" s="1">
        <v>41215.836111111108</v>
      </c>
      <c r="C1971">
        <v>15.438000000000001</v>
      </c>
      <c r="D1971">
        <v>14.792</v>
      </c>
      <c r="F1971">
        <v>14.122</v>
      </c>
      <c r="G1971">
        <v>13.858000000000001</v>
      </c>
      <c r="H1971">
        <v>13.81</v>
      </c>
      <c r="I1971">
        <v>13.786</v>
      </c>
      <c r="J1971">
        <v>13.69</v>
      </c>
      <c r="K1971">
        <v>12.654</v>
      </c>
      <c r="L1971">
        <v>10.760999999999999</v>
      </c>
      <c r="M1971">
        <v>9.8659999999999997</v>
      </c>
      <c r="N1971">
        <v>220.89500000000001</v>
      </c>
    </row>
    <row r="1972" spans="1:14">
      <c r="A1972">
        <v>1971</v>
      </c>
      <c r="B1972" s="1">
        <v>41215.839583333334</v>
      </c>
      <c r="C1972">
        <v>15.532999999999999</v>
      </c>
      <c r="D1972">
        <v>14.816000000000001</v>
      </c>
      <c r="F1972">
        <v>14.122</v>
      </c>
      <c r="G1972">
        <v>13.858000000000001</v>
      </c>
      <c r="H1972">
        <v>13.81</v>
      </c>
      <c r="I1972">
        <v>13.81</v>
      </c>
      <c r="J1972">
        <v>13.69</v>
      </c>
      <c r="K1972">
        <v>12.654</v>
      </c>
      <c r="L1972">
        <v>10.736000000000001</v>
      </c>
      <c r="M1972">
        <v>9.8659999999999997</v>
      </c>
      <c r="N1972">
        <v>220.863</v>
      </c>
    </row>
    <row r="1973" spans="1:14">
      <c r="A1973">
        <v>1972</v>
      </c>
      <c r="B1973" s="1">
        <v>41215.843055555553</v>
      </c>
      <c r="C1973">
        <v>15.532999999999999</v>
      </c>
      <c r="D1973">
        <v>14.792</v>
      </c>
      <c r="F1973">
        <v>14.098000000000001</v>
      </c>
      <c r="G1973">
        <v>13.834</v>
      </c>
      <c r="H1973">
        <v>13.81</v>
      </c>
      <c r="I1973">
        <v>13.81</v>
      </c>
      <c r="J1973">
        <v>13.69</v>
      </c>
      <c r="K1973">
        <v>12.702999999999999</v>
      </c>
      <c r="L1973">
        <v>10.785</v>
      </c>
      <c r="M1973">
        <v>9.8659999999999997</v>
      </c>
      <c r="N1973">
        <v>220.83099999999999</v>
      </c>
    </row>
    <row r="1974" spans="1:14">
      <c r="A1974">
        <v>1973</v>
      </c>
      <c r="B1974" s="1">
        <v>41215.84652777778</v>
      </c>
      <c r="C1974">
        <v>15.509</v>
      </c>
      <c r="D1974">
        <v>14.792</v>
      </c>
      <c r="F1974">
        <v>14.098000000000001</v>
      </c>
      <c r="G1974">
        <v>13.834</v>
      </c>
      <c r="H1974">
        <v>13.81</v>
      </c>
      <c r="I1974">
        <v>13.81</v>
      </c>
      <c r="J1974">
        <v>13.69</v>
      </c>
      <c r="K1974">
        <v>12.558</v>
      </c>
      <c r="L1974">
        <v>10.907</v>
      </c>
      <c r="M1974">
        <v>9.8659999999999997</v>
      </c>
      <c r="N1974">
        <v>220.767</v>
      </c>
    </row>
    <row r="1975" spans="1:14">
      <c r="A1975">
        <v>1974</v>
      </c>
      <c r="B1975" s="1">
        <v>41215.85</v>
      </c>
      <c r="C1975">
        <v>15.438000000000001</v>
      </c>
      <c r="D1975">
        <v>14.792</v>
      </c>
      <c r="F1975">
        <v>14.098000000000001</v>
      </c>
      <c r="G1975">
        <v>13.834</v>
      </c>
      <c r="H1975">
        <v>13.81</v>
      </c>
      <c r="I1975">
        <v>13.786</v>
      </c>
      <c r="J1975">
        <v>13.714</v>
      </c>
      <c r="K1975">
        <v>12.558</v>
      </c>
      <c r="L1975">
        <v>10.907</v>
      </c>
      <c r="M1975">
        <v>9.8659999999999997</v>
      </c>
      <c r="N1975">
        <v>220.767</v>
      </c>
    </row>
    <row r="1976" spans="1:14">
      <c r="A1976">
        <v>1975</v>
      </c>
      <c r="B1976" s="1">
        <v>41215.853472222225</v>
      </c>
      <c r="C1976">
        <v>15.414</v>
      </c>
      <c r="D1976">
        <v>14.816000000000001</v>
      </c>
      <c r="F1976">
        <v>14.098000000000001</v>
      </c>
      <c r="G1976">
        <v>13.834</v>
      </c>
      <c r="H1976">
        <v>13.81</v>
      </c>
      <c r="I1976">
        <v>13.786</v>
      </c>
      <c r="J1976">
        <v>13.69</v>
      </c>
      <c r="K1976">
        <v>12.606</v>
      </c>
      <c r="L1976">
        <v>10.956</v>
      </c>
      <c r="M1976">
        <v>9.8659999999999997</v>
      </c>
      <c r="N1976">
        <v>220.703</v>
      </c>
    </row>
    <row r="1977" spans="1:14">
      <c r="A1977">
        <v>1976</v>
      </c>
      <c r="B1977" s="1">
        <v>41215.856944444444</v>
      </c>
      <c r="C1977">
        <v>15.366</v>
      </c>
      <c r="D1977">
        <v>14.96</v>
      </c>
      <c r="F1977">
        <v>14.098000000000001</v>
      </c>
      <c r="G1977">
        <v>13.858000000000001</v>
      </c>
      <c r="H1977">
        <v>13.81</v>
      </c>
      <c r="I1977">
        <v>13.81</v>
      </c>
      <c r="J1977">
        <v>13.69</v>
      </c>
      <c r="K1977">
        <v>12.654</v>
      </c>
      <c r="L1977">
        <v>11.005000000000001</v>
      </c>
      <c r="M1977">
        <v>9.8659999999999997</v>
      </c>
      <c r="N1977">
        <v>220.67099999999999</v>
      </c>
    </row>
    <row r="1978" spans="1:14">
      <c r="A1978">
        <v>1977</v>
      </c>
      <c r="B1978" s="1">
        <v>41215.86041666667</v>
      </c>
      <c r="C1978">
        <v>15.318</v>
      </c>
      <c r="D1978">
        <v>15.007999999999999</v>
      </c>
      <c r="F1978">
        <v>14.122</v>
      </c>
      <c r="G1978">
        <v>13.882</v>
      </c>
      <c r="H1978">
        <v>13.81</v>
      </c>
      <c r="I1978">
        <v>13.81</v>
      </c>
      <c r="J1978">
        <v>13.666</v>
      </c>
      <c r="K1978">
        <v>12.702999999999999</v>
      </c>
      <c r="L1978">
        <v>10.98</v>
      </c>
      <c r="M1978">
        <v>9.8659999999999997</v>
      </c>
      <c r="N1978">
        <v>220.607</v>
      </c>
    </row>
    <row r="1979" spans="1:14">
      <c r="A1979">
        <v>1978</v>
      </c>
      <c r="B1979" s="1">
        <v>41215.863888888889</v>
      </c>
      <c r="C1979">
        <v>15.294</v>
      </c>
      <c r="D1979">
        <v>15.031000000000001</v>
      </c>
      <c r="F1979">
        <v>14.122</v>
      </c>
      <c r="G1979">
        <v>13.906000000000001</v>
      </c>
      <c r="H1979">
        <v>13.81</v>
      </c>
      <c r="I1979">
        <v>13.81</v>
      </c>
      <c r="J1979">
        <v>13.666</v>
      </c>
      <c r="K1979">
        <v>12.750999999999999</v>
      </c>
      <c r="L1979">
        <v>10.98</v>
      </c>
      <c r="M1979">
        <v>9.8659999999999997</v>
      </c>
      <c r="N1979">
        <v>220.54300000000001</v>
      </c>
    </row>
    <row r="1980" spans="1:14">
      <c r="A1980">
        <v>1979</v>
      </c>
      <c r="B1980" s="1">
        <v>41215.867361111108</v>
      </c>
      <c r="C1980">
        <v>15.366</v>
      </c>
      <c r="D1980">
        <v>14.888</v>
      </c>
      <c r="F1980">
        <v>14.122</v>
      </c>
      <c r="G1980">
        <v>13.882</v>
      </c>
      <c r="H1980">
        <v>13.81</v>
      </c>
      <c r="I1980">
        <v>13.834</v>
      </c>
      <c r="J1980">
        <v>13.69</v>
      </c>
      <c r="K1980">
        <v>12.750999999999999</v>
      </c>
      <c r="L1980">
        <v>10.956</v>
      </c>
      <c r="M1980">
        <v>9.8659999999999997</v>
      </c>
      <c r="N1980">
        <v>220.57499999999999</v>
      </c>
    </row>
    <row r="1981" spans="1:14">
      <c r="A1981">
        <v>1980</v>
      </c>
      <c r="B1981" s="1">
        <v>41215.870833333334</v>
      </c>
      <c r="C1981">
        <v>15.414</v>
      </c>
      <c r="D1981">
        <v>14.96</v>
      </c>
      <c r="F1981">
        <v>14.098000000000001</v>
      </c>
      <c r="G1981">
        <v>13.858000000000001</v>
      </c>
      <c r="H1981">
        <v>13.81</v>
      </c>
      <c r="I1981">
        <v>13.834</v>
      </c>
      <c r="J1981">
        <v>13.714</v>
      </c>
      <c r="K1981">
        <v>12.727</v>
      </c>
      <c r="L1981">
        <v>10.907</v>
      </c>
      <c r="M1981">
        <v>9.8659999999999997</v>
      </c>
      <c r="N1981">
        <v>220.511</v>
      </c>
    </row>
    <row r="1982" spans="1:14">
      <c r="A1982">
        <v>1981</v>
      </c>
      <c r="B1982" s="1">
        <v>41215.874305555553</v>
      </c>
      <c r="C1982">
        <v>15.509</v>
      </c>
      <c r="D1982">
        <v>15.031000000000001</v>
      </c>
      <c r="F1982">
        <v>14.098000000000001</v>
      </c>
      <c r="G1982">
        <v>13.858000000000001</v>
      </c>
      <c r="H1982">
        <v>13.81</v>
      </c>
      <c r="I1982">
        <v>13.834</v>
      </c>
      <c r="J1982">
        <v>13.714</v>
      </c>
      <c r="K1982">
        <v>12.702999999999999</v>
      </c>
      <c r="L1982">
        <v>10.932</v>
      </c>
      <c r="M1982">
        <v>9.8659999999999997</v>
      </c>
      <c r="N1982">
        <v>220.447</v>
      </c>
    </row>
    <row r="1983" spans="1:14">
      <c r="A1983">
        <v>1982</v>
      </c>
      <c r="B1983" s="1">
        <v>41215.87777777778</v>
      </c>
      <c r="C1983">
        <v>15.581</v>
      </c>
      <c r="D1983">
        <v>15.079000000000001</v>
      </c>
      <c r="F1983">
        <v>14.098000000000001</v>
      </c>
      <c r="G1983">
        <v>13.834</v>
      </c>
      <c r="H1983">
        <v>13.81</v>
      </c>
      <c r="I1983">
        <v>13.834</v>
      </c>
      <c r="J1983">
        <v>13.738</v>
      </c>
      <c r="K1983">
        <v>12.775</v>
      </c>
      <c r="L1983">
        <v>10.956</v>
      </c>
      <c r="M1983">
        <v>9.8659999999999997</v>
      </c>
      <c r="N1983">
        <v>220.447</v>
      </c>
    </row>
    <row r="1984" spans="1:14">
      <c r="A1984">
        <v>1983</v>
      </c>
      <c r="B1984" s="1">
        <v>41215.881249999999</v>
      </c>
      <c r="C1984">
        <v>15.532999999999999</v>
      </c>
      <c r="D1984">
        <v>15.103</v>
      </c>
      <c r="F1984">
        <v>14.098000000000001</v>
      </c>
      <c r="G1984">
        <v>13.858000000000001</v>
      </c>
      <c r="H1984">
        <v>13.786</v>
      </c>
      <c r="I1984">
        <v>13.81</v>
      </c>
      <c r="J1984">
        <v>13.738</v>
      </c>
      <c r="K1984">
        <v>12.798999999999999</v>
      </c>
      <c r="L1984">
        <v>11.005000000000001</v>
      </c>
      <c r="M1984">
        <v>9.8659999999999997</v>
      </c>
      <c r="N1984">
        <v>220.38300000000001</v>
      </c>
    </row>
    <row r="1985" spans="1:14">
      <c r="A1985">
        <v>1984</v>
      </c>
      <c r="B1985" s="1">
        <v>41215.884722222225</v>
      </c>
      <c r="C1985">
        <v>15.557</v>
      </c>
      <c r="D1985">
        <v>15.127000000000001</v>
      </c>
      <c r="F1985">
        <v>14.122</v>
      </c>
      <c r="G1985">
        <v>13.858000000000001</v>
      </c>
      <c r="H1985">
        <v>13.786</v>
      </c>
      <c r="I1985">
        <v>13.858000000000001</v>
      </c>
      <c r="J1985">
        <v>13.738</v>
      </c>
      <c r="K1985">
        <v>12.823</v>
      </c>
      <c r="L1985">
        <v>10.98</v>
      </c>
      <c r="M1985">
        <v>9.8659999999999997</v>
      </c>
      <c r="N1985">
        <v>220.38300000000001</v>
      </c>
    </row>
    <row r="1986" spans="1:14">
      <c r="A1986">
        <v>1985</v>
      </c>
      <c r="B1986" s="1">
        <v>41215.888194444444</v>
      </c>
      <c r="C1986">
        <v>15.532999999999999</v>
      </c>
      <c r="D1986">
        <v>15.27</v>
      </c>
      <c r="F1986">
        <v>14.098000000000001</v>
      </c>
      <c r="G1986">
        <v>13.858000000000001</v>
      </c>
      <c r="H1986">
        <v>13.786</v>
      </c>
      <c r="I1986">
        <v>13.858000000000001</v>
      </c>
      <c r="J1986">
        <v>13.714</v>
      </c>
      <c r="K1986">
        <v>12.847</v>
      </c>
      <c r="L1986">
        <v>10.907</v>
      </c>
      <c r="M1986">
        <v>9.8659999999999997</v>
      </c>
      <c r="N1986">
        <v>220.351</v>
      </c>
    </row>
    <row r="1987" spans="1:14">
      <c r="A1987">
        <v>1986</v>
      </c>
      <c r="B1987" s="1">
        <v>41215.89166666667</v>
      </c>
      <c r="C1987">
        <v>15.532999999999999</v>
      </c>
      <c r="D1987">
        <v>15.342000000000001</v>
      </c>
      <c r="F1987">
        <v>14.074</v>
      </c>
      <c r="G1987">
        <v>13.834</v>
      </c>
      <c r="H1987">
        <v>13.786</v>
      </c>
      <c r="I1987">
        <v>13.858000000000001</v>
      </c>
      <c r="J1987">
        <v>13.714</v>
      </c>
      <c r="K1987">
        <v>12.92</v>
      </c>
      <c r="L1987">
        <v>10.81</v>
      </c>
      <c r="M1987">
        <v>9.8659999999999997</v>
      </c>
      <c r="N1987">
        <v>220.28700000000001</v>
      </c>
    </row>
    <row r="1988" spans="1:14">
      <c r="A1988">
        <v>1987</v>
      </c>
      <c r="B1988" s="1">
        <v>41215.895138888889</v>
      </c>
      <c r="C1988">
        <v>15.532999999999999</v>
      </c>
      <c r="D1988">
        <v>15.366</v>
      </c>
      <c r="F1988">
        <v>14.05</v>
      </c>
      <c r="G1988">
        <v>13.834</v>
      </c>
      <c r="H1988">
        <v>13.81</v>
      </c>
      <c r="I1988">
        <v>13.834</v>
      </c>
      <c r="J1988">
        <v>13.714</v>
      </c>
      <c r="K1988">
        <v>12.896000000000001</v>
      </c>
      <c r="L1988">
        <v>10.785</v>
      </c>
      <c r="M1988">
        <v>9.8659999999999997</v>
      </c>
      <c r="N1988">
        <v>220.255</v>
      </c>
    </row>
    <row r="1989" spans="1:14">
      <c r="A1989">
        <v>1988</v>
      </c>
      <c r="B1989" s="1">
        <v>41215.898611111108</v>
      </c>
      <c r="C1989">
        <v>15.532999999999999</v>
      </c>
      <c r="D1989">
        <v>15.39</v>
      </c>
      <c r="F1989">
        <v>14.05</v>
      </c>
      <c r="G1989">
        <v>13.834</v>
      </c>
      <c r="H1989">
        <v>13.81</v>
      </c>
      <c r="I1989">
        <v>13.858000000000001</v>
      </c>
      <c r="J1989">
        <v>13.714</v>
      </c>
      <c r="K1989">
        <v>12.944000000000001</v>
      </c>
      <c r="L1989">
        <v>10.736000000000001</v>
      </c>
      <c r="M1989">
        <v>9.8659999999999997</v>
      </c>
      <c r="N1989">
        <v>220.255</v>
      </c>
    </row>
    <row r="1990" spans="1:14">
      <c r="A1990">
        <v>1989</v>
      </c>
      <c r="B1990" s="1">
        <v>41215.902083333334</v>
      </c>
      <c r="C1990">
        <v>15.39</v>
      </c>
      <c r="D1990">
        <v>15.39</v>
      </c>
      <c r="F1990">
        <v>14.026</v>
      </c>
      <c r="G1990">
        <v>13.834</v>
      </c>
      <c r="H1990">
        <v>13.81</v>
      </c>
      <c r="I1990">
        <v>13.858000000000001</v>
      </c>
      <c r="J1990">
        <v>13.69</v>
      </c>
      <c r="K1990">
        <v>12.968</v>
      </c>
      <c r="L1990">
        <v>10.663</v>
      </c>
      <c r="M1990">
        <v>9.8659999999999997</v>
      </c>
      <c r="N1990">
        <v>220.255</v>
      </c>
    </row>
    <row r="1991" spans="1:14">
      <c r="A1991">
        <v>1990</v>
      </c>
      <c r="B1991" s="1">
        <v>41215.905555555553</v>
      </c>
      <c r="C1991">
        <v>15.342000000000001</v>
      </c>
      <c r="D1991">
        <v>15.39</v>
      </c>
      <c r="F1991">
        <v>14.002000000000001</v>
      </c>
      <c r="G1991">
        <v>13.834</v>
      </c>
      <c r="H1991">
        <v>13.81</v>
      </c>
      <c r="I1991">
        <v>13.858000000000001</v>
      </c>
      <c r="J1991">
        <v>13.69</v>
      </c>
      <c r="K1991">
        <v>13.016</v>
      </c>
      <c r="L1991">
        <v>10.614000000000001</v>
      </c>
      <c r="M1991">
        <v>9.8659999999999997</v>
      </c>
      <c r="N1991">
        <v>220.191</v>
      </c>
    </row>
    <row r="1992" spans="1:14">
      <c r="A1992">
        <v>1991</v>
      </c>
      <c r="B1992" s="1">
        <v>41215.90902777778</v>
      </c>
      <c r="C1992">
        <v>15.414</v>
      </c>
      <c r="D1992">
        <v>15.39</v>
      </c>
      <c r="F1992">
        <v>14.002000000000001</v>
      </c>
      <c r="G1992">
        <v>13.834</v>
      </c>
      <c r="H1992">
        <v>13.81</v>
      </c>
      <c r="I1992">
        <v>13.858000000000001</v>
      </c>
      <c r="J1992">
        <v>13.69</v>
      </c>
      <c r="K1992">
        <v>13.04</v>
      </c>
      <c r="L1992">
        <v>10.638</v>
      </c>
      <c r="M1992">
        <v>9.8659999999999997</v>
      </c>
      <c r="N1992">
        <v>220.15899999999999</v>
      </c>
    </row>
    <row r="1993" spans="1:14">
      <c r="A1993">
        <v>1992</v>
      </c>
      <c r="B1993" s="1">
        <v>41215.912499999999</v>
      </c>
      <c r="C1993">
        <v>15.414</v>
      </c>
      <c r="D1993">
        <v>15.39</v>
      </c>
      <c r="F1993">
        <v>14.002000000000001</v>
      </c>
      <c r="G1993">
        <v>13.858000000000001</v>
      </c>
      <c r="H1993">
        <v>13.81</v>
      </c>
      <c r="I1993">
        <v>13.858000000000001</v>
      </c>
      <c r="J1993">
        <v>13.69</v>
      </c>
      <c r="K1993">
        <v>12.968</v>
      </c>
      <c r="L1993">
        <v>10.760999999999999</v>
      </c>
      <c r="M1993">
        <v>9.8659999999999997</v>
      </c>
      <c r="N1993">
        <v>220.12700000000001</v>
      </c>
    </row>
    <row r="1994" spans="1:14">
      <c r="A1994">
        <v>1993</v>
      </c>
      <c r="B1994" s="1">
        <v>41215.915972222225</v>
      </c>
      <c r="C1994">
        <v>15.342000000000001</v>
      </c>
      <c r="D1994">
        <v>15.39</v>
      </c>
      <c r="F1994">
        <v>14.002000000000001</v>
      </c>
      <c r="G1994">
        <v>13.858000000000001</v>
      </c>
      <c r="H1994">
        <v>13.81</v>
      </c>
      <c r="I1994">
        <v>13.858000000000001</v>
      </c>
      <c r="J1994">
        <v>13.714</v>
      </c>
      <c r="K1994">
        <v>12.823</v>
      </c>
      <c r="L1994">
        <v>11.127000000000001</v>
      </c>
      <c r="M1994">
        <v>9.8659999999999997</v>
      </c>
      <c r="N1994">
        <v>220.12700000000001</v>
      </c>
    </row>
    <row r="1995" spans="1:14">
      <c r="A1995">
        <v>1994</v>
      </c>
      <c r="B1995" s="1">
        <v>41215.919444444444</v>
      </c>
      <c r="C1995">
        <v>15.223000000000001</v>
      </c>
      <c r="D1995">
        <v>15.39</v>
      </c>
      <c r="F1995">
        <v>14.002000000000001</v>
      </c>
      <c r="G1995">
        <v>13.858000000000001</v>
      </c>
      <c r="H1995">
        <v>13.81</v>
      </c>
      <c r="I1995">
        <v>13.858000000000001</v>
      </c>
      <c r="J1995">
        <v>13.738</v>
      </c>
      <c r="K1995">
        <v>12.702999999999999</v>
      </c>
      <c r="L1995">
        <v>11.297000000000001</v>
      </c>
      <c r="M1995">
        <v>9.8659999999999997</v>
      </c>
      <c r="N1995">
        <v>220.095</v>
      </c>
    </row>
    <row r="1996" spans="1:14">
      <c r="A1996">
        <v>1995</v>
      </c>
      <c r="B1996" s="1">
        <v>41215.92291666667</v>
      </c>
      <c r="C1996">
        <v>15.199</v>
      </c>
      <c r="D1996">
        <v>15.39</v>
      </c>
      <c r="F1996">
        <v>14.002000000000001</v>
      </c>
      <c r="G1996">
        <v>13.834</v>
      </c>
      <c r="H1996">
        <v>13.786</v>
      </c>
      <c r="I1996">
        <v>13.858000000000001</v>
      </c>
      <c r="J1996">
        <v>13.714</v>
      </c>
      <c r="K1996">
        <v>12.678000000000001</v>
      </c>
      <c r="L1996">
        <v>11.175000000000001</v>
      </c>
      <c r="M1996">
        <v>9.8659999999999997</v>
      </c>
      <c r="N1996">
        <v>220.095</v>
      </c>
    </row>
    <row r="1997" spans="1:14">
      <c r="A1997">
        <v>1996</v>
      </c>
      <c r="B1997" s="1">
        <v>41215.926388888889</v>
      </c>
      <c r="C1997">
        <v>15.175000000000001</v>
      </c>
      <c r="D1997">
        <v>15.342000000000001</v>
      </c>
      <c r="F1997">
        <v>14.002000000000001</v>
      </c>
      <c r="G1997">
        <v>13.858000000000001</v>
      </c>
      <c r="H1997">
        <v>13.786</v>
      </c>
      <c r="I1997">
        <v>13.858000000000001</v>
      </c>
      <c r="J1997">
        <v>13.69</v>
      </c>
      <c r="K1997">
        <v>12.727</v>
      </c>
      <c r="L1997">
        <v>11.077999999999999</v>
      </c>
      <c r="M1997">
        <v>9.8659999999999997</v>
      </c>
      <c r="N1997">
        <v>220.06299999999999</v>
      </c>
    </row>
    <row r="1998" spans="1:14">
      <c r="A1998">
        <v>1997</v>
      </c>
      <c r="B1998" s="1">
        <v>41215.929861111108</v>
      </c>
      <c r="C1998">
        <v>15.127000000000001</v>
      </c>
      <c r="D1998">
        <v>15.366</v>
      </c>
      <c r="F1998">
        <v>14.002000000000001</v>
      </c>
      <c r="G1998">
        <v>13.858000000000001</v>
      </c>
      <c r="H1998">
        <v>13.81</v>
      </c>
      <c r="I1998">
        <v>13.834</v>
      </c>
      <c r="J1998">
        <v>13.69</v>
      </c>
      <c r="K1998">
        <v>12.750999999999999</v>
      </c>
      <c r="L1998">
        <v>10.956</v>
      </c>
      <c r="M1998">
        <v>9.8659999999999997</v>
      </c>
      <c r="N1998">
        <v>220.06299999999999</v>
      </c>
    </row>
    <row r="1999" spans="1:14">
      <c r="A1999">
        <v>1998</v>
      </c>
      <c r="B1999" s="1">
        <v>41215.933333333334</v>
      </c>
      <c r="C1999">
        <v>15.103</v>
      </c>
      <c r="D1999">
        <v>15.342000000000001</v>
      </c>
      <c r="F1999">
        <v>14.05</v>
      </c>
      <c r="G1999">
        <v>13.858000000000001</v>
      </c>
      <c r="H1999">
        <v>13.786</v>
      </c>
      <c r="I1999">
        <v>13.834</v>
      </c>
      <c r="J1999">
        <v>13.666</v>
      </c>
      <c r="K1999">
        <v>12.678000000000001</v>
      </c>
      <c r="L1999">
        <v>11.102</v>
      </c>
      <c r="M1999">
        <v>9.8659999999999997</v>
      </c>
      <c r="N1999">
        <v>219.999</v>
      </c>
    </row>
    <row r="2000" spans="1:14">
      <c r="A2000">
        <v>1999</v>
      </c>
      <c r="B2000" s="1">
        <v>41215.936805555553</v>
      </c>
      <c r="C2000">
        <v>15.079000000000001</v>
      </c>
      <c r="D2000">
        <v>15.175000000000001</v>
      </c>
      <c r="F2000">
        <v>14.026</v>
      </c>
      <c r="G2000">
        <v>13.858000000000001</v>
      </c>
      <c r="H2000">
        <v>13.786</v>
      </c>
      <c r="I2000">
        <v>13.858000000000001</v>
      </c>
      <c r="J2000">
        <v>13.69</v>
      </c>
      <c r="K2000">
        <v>12.582000000000001</v>
      </c>
      <c r="L2000">
        <v>11.247999999999999</v>
      </c>
      <c r="M2000">
        <v>9.8659999999999997</v>
      </c>
      <c r="N2000">
        <v>219.96600000000001</v>
      </c>
    </row>
    <row r="2001" spans="1:14">
      <c r="A2001">
        <v>2000</v>
      </c>
      <c r="B2001" s="1">
        <v>41215.94027777778</v>
      </c>
      <c r="C2001">
        <v>15.055</v>
      </c>
      <c r="D2001">
        <v>15.151</v>
      </c>
      <c r="F2001">
        <v>14.026</v>
      </c>
      <c r="G2001">
        <v>13.882</v>
      </c>
      <c r="H2001">
        <v>13.786</v>
      </c>
      <c r="I2001">
        <v>13.81</v>
      </c>
      <c r="J2001">
        <v>13.69</v>
      </c>
      <c r="K2001">
        <v>12.461</v>
      </c>
      <c r="L2001">
        <v>11.151</v>
      </c>
      <c r="M2001">
        <v>9.8659999999999997</v>
      </c>
      <c r="N2001">
        <v>219.96600000000001</v>
      </c>
    </row>
    <row r="2002" spans="1:14">
      <c r="A2002">
        <v>2001</v>
      </c>
      <c r="B2002" s="1">
        <v>41215.943749999999</v>
      </c>
      <c r="C2002">
        <v>15.055</v>
      </c>
      <c r="D2002">
        <v>15.151</v>
      </c>
      <c r="F2002">
        <v>14.002000000000001</v>
      </c>
      <c r="G2002">
        <v>13.882</v>
      </c>
      <c r="H2002">
        <v>13.786</v>
      </c>
      <c r="I2002">
        <v>13.81</v>
      </c>
      <c r="J2002">
        <v>13.69</v>
      </c>
      <c r="K2002">
        <v>12.509</v>
      </c>
      <c r="L2002">
        <v>11.127000000000001</v>
      </c>
      <c r="M2002">
        <v>9.8659999999999997</v>
      </c>
      <c r="N2002">
        <v>219.934</v>
      </c>
    </row>
    <row r="2003" spans="1:14">
      <c r="A2003">
        <v>2002</v>
      </c>
      <c r="B2003" s="1">
        <v>41215.947222222225</v>
      </c>
      <c r="C2003">
        <v>14.96</v>
      </c>
      <c r="D2003">
        <v>15.151</v>
      </c>
      <c r="F2003">
        <v>14.002000000000001</v>
      </c>
      <c r="G2003">
        <v>13.882</v>
      </c>
      <c r="H2003">
        <v>13.762</v>
      </c>
      <c r="I2003">
        <v>13.834</v>
      </c>
      <c r="J2003">
        <v>13.641999999999999</v>
      </c>
      <c r="K2003">
        <v>12.750999999999999</v>
      </c>
      <c r="L2003">
        <v>11.2</v>
      </c>
      <c r="M2003">
        <v>9.8659999999999997</v>
      </c>
      <c r="N2003">
        <v>219.90199999999999</v>
      </c>
    </row>
    <row r="2004" spans="1:14">
      <c r="A2004">
        <v>2003</v>
      </c>
      <c r="B2004" s="1">
        <v>41215.950694444444</v>
      </c>
      <c r="C2004">
        <v>14.888</v>
      </c>
      <c r="D2004">
        <v>15.079000000000001</v>
      </c>
      <c r="F2004">
        <v>13.978</v>
      </c>
      <c r="G2004">
        <v>13.906000000000001</v>
      </c>
      <c r="H2004">
        <v>13.762</v>
      </c>
      <c r="I2004">
        <v>13.786</v>
      </c>
      <c r="J2004">
        <v>13.666</v>
      </c>
      <c r="K2004">
        <v>12.92</v>
      </c>
      <c r="L2004">
        <v>11.151</v>
      </c>
      <c r="M2004">
        <v>9.8659999999999997</v>
      </c>
      <c r="N2004">
        <v>219.87</v>
      </c>
    </row>
    <row r="2005" spans="1:14">
      <c r="A2005">
        <v>2004</v>
      </c>
      <c r="B2005" s="1">
        <v>41215.95416666667</v>
      </c>
      <c r="C2005">
        <v>14.888</v>
      </c>
      <c r="D2005">
        <v>14.96</v>
      </c>
      <c r="F2005">
        <v>14.002000000000001</v>
      </c>
      <c r="G2005">
        <v>13.882</v>
      </c>
      <c r="H2005">
        <v>13.81</v>
      </c>
      <c r="I2005">
        <v>13.81</v>
      </c>
      <c r="J2005">
        <v>13.714</v>
      </c>
      <c r="K2005">
        <v>12.871</v>
      </c>
      <c r="L2005">
        <v>11.127000000000001</v>
      </c>
      <c r="M2005">
        <v>9.8659999999999997</v>
      </c>
      <c r="N2005">
        <v>219.87</v>
      </c>
    </row>
    <row r="2006" spans="1:14">
      <c r="A2006">
        <v>2005</v>
      </c>
      <c r="B2006" s="1">
        <v>41215.957638888889</v>
      </c>
      <c r="C2006">
        <v>14.936</v>
      </c>
      <c r="D2006">
        <v>14.936</v>
      </c>
      <c r="F2006">
        <v>14.05</v>
      </c>
      <c r="G2006">
        <v>13.858000000000001</v>
      </c>
      <c r="H2006">
        <v>13.81</v>
      </c>
      <c r="I2006">
        <v>13.81</v>
      </c>
      <c r="J2006">
        <v>13.738</v>
      </c>
      <c r="K2006">
        <v>12.896000000000001</v>
      </c>
      <c r="L2006">
        <v>11.2</v>
      </c>
      <c r="M2006">
        <v>9.8659999999999997</v>
      </c>
      <c r="N2006">
        <v>219.87</v>
      </c>
    </row>
    <row r="2007" spans="1:14">
      <c r="A2007">
        <v>2006</v>
      </c>
      <c r="B2007" s="1">
        <v>41215.961111111108</v>
      </c>
      <c r="C2007">
        <v>14.912000000000001</v>
      </c>
      <c r="D2007">
        <v>14.984</v>
      </c>
      <c r="F2007">
        <v>14.05</v>
      </c>
      <c r="G2007">
        <v>13.882</v>
      </c>
      <c r="H2007">
        <v>13.81</v>
      </c>
      <c r="I2007">
        <v>13.81</v>
      </c>
      <c r="J2007">
        <v>13.762</v>
      </c>
      <c r="K2007">
        <v>12.798999999999999</v>
      </c>
      <c r="L2007">
        <v>11.127000000000001</v>
      </c>
      <c r="M2007">
        <v>9.8659999999999997</v>
      </c>
      <c r="N2007">
        <v>219.83799999999999</v>
      </c>
    </row>
    <row r="2008" spans="1:14">
      <c r="A2008">
        <v>2007</v>
      </c>
      <c r="B2008" s="1">
        <v>41215.964583333334</v>
      </c>
      <c r="C2008">
        <v>14.888</v>
      </c>
      <c r="D2008">
        <v>15.055</v>
      </c>
      <c r="F2008">
        <v>14.098000000000001</v>
      </c>
      <c r="G2008">
        <v>13.882</v>
      </c>
      <c r="H2008">
        <v>13.786</v>
      </c>
      <c r="I2008">
        <v>13.762</v>
      </c>
      <c r="J2008">
        <v>13.738</v>
      </c>
      <c r="K2008">
        <v>12.750999999999999</v>
      </c>
      <c r="L2008">
        <v>11.127000000000001</v>
      </c>
      <c r="M2008">
        <v>9.8659999999999997</v>
      </c>
      <c r="N2008">
        <v>219.80600000000001</v>
      </c>
    </row>
    <row r="2009" spans="1:14">
      <c r="A2009">
        <v>2008</v>
      </c>
      <c r="B2009" s="1">
        <v>41215.968055555553</v>
      </c>
      <c r="C2009">
        <v>14.816000000000001</v>
      </c>
      <c r="D2009">
        <v>15.103</v>
      </c>
      <c r="F2009">
        <v>14.098000000000001</v>
      </c>
      <c r="G2009">
        <v>13.882</v>
      </c>
      <c r="H2009">
        <v>13.786</v>
      </c>
      <c r="I2009">
        <v>13.738</v>
      </c>
      <c r="J2009">
        <v>13.738</v>
      </c>
      <c r="K2009">
        <v>12.509</v>
      </c>
      <c r="L2009">
        <v>11.005000000000001</v>
      </c>
      <c r="M2009">
        <v>9.8659999999999997</v>
      </c>
      <c r="N2009">
        <v>219.80600000000001</v>
      </c>
    </row>
    <row r="2010" spans="1:14">
      <c r="A2010">
        <v>2009</v>
      </c>
      <c r="B2010" s="1">
        <v>41215.97152777778</v>
      </c>
      <c r="C2010">
        <v>14.912000000000001</v>
      </c>
      <c r="D2010">
        <v>15.055</v>
      </c>
      <c r="F2010">
        <v>14.098000000000001</v>
      </c>
      <c r="G2010">
        <v>13.858000000000001</v>
      </c>
      <c r="H2010">
        <v>13.786</v>
      </c>
      <c r="I2010">
        <v>13.738</v>
      </c>
      <c r="J2010">
        <v>13.69</v>
      </c>
      <c r="K2010">
        <v>12.484999999999999</v>
      </c>
      <c r="L2010">
        <v>10.760999999999999</v>
      </c>
      <c r="M2010">
        <v>9.8659999999999997</v>
      </c>
      <c r="N2010">
        <v>219.774</v>
      </c>
    </row>
    <row r="2011" spans="1:14">
      <c r="A2011">
        <v>2010</v>
      </c>
      <c r="B2011" s="1">
        <v>41215.974999999999</v>
      </c>
      <c r="C2011">
        <v>14.816000000000001</v>
      </c>
      <c r="D2011">
        <v>15.055</v>
      </c>
      <c r="F2011">
        <v>14.122</v>
      </c>
      <c r="G2011">
        <v>13.882</v>
      </c>
      <c r="H2011">
        <v>13.81</v>
      </c>
      <c r="I2011">
        <v>13.738</v>
      </c>
      <c r="J2011">
        <v>13.666</v>
      </c>
      <c r="K2011">
        <v>12.436999999999999</v>
      </c>
      <c r="L2011">
        <v>10.663</v>
      </c>
      <c r="M2011">
        <v>9.8659999999999997</v>
      </c>
      <c r="N2011">
        <v>219.74199999999999</v>
      </c>
    </row>
    <row r="2012" spans="1:14">
      <c r="A2012">
        <v>2011</v>
      </c>
      <c r="B2012" s="1">
        <v>41215.978472222225</v>
      </c>
      <c r="C2012">
        <v>14.816000000000001</v>
      </c>
      <c r="D2012">
        <v>15.175000000000001</v>
      </c>
      <c r="F2012">
        <v>14.122</v>
      </c>
      <c r="G2012">
        <v>13.858000000000001</v>
      </c>
      <c r="H2012">
        <v>13.81</v>
      </c>
      <c r="I2012">
        <v>13.762</v>
      </c>
      <c r="J2012">
        <v>13.666</v>
      </c>
      <c r="K2012">
        <v>12.509</v>
      </c>
      <c r="L2012">
        <v>10.686999999999999</v>
      </c>
      <c r="M2012">
        <v>9.8659999999999997</v>
      </c>
      <c r="N2012">
        <v>219.71</v>
      </c>
    </row>
    <row r="2013" spans="1:14">
      <c r="A2013">
        <v>2012</v>
      </c>
      <c r="B2013" s="1">
        <v>41215.981944444444</v>
      </c>
      <c r="C2013">
        <v>14.792</v>
      </c>
      <c r="D2013">
        <v>15.199</v>
      </c>
      <c r="F2013">
        <v>14.122</v>
      </c>
      <c r="G2013">
        <v>13.858000000000001</v>
      </c>
      <c r="H2013">
        <v>13.81</v>
      </c>
      <c r="I2013">
        <v>13.738</v>
      </c>
      <c r="J2013">
        <v>13.69</v>
      </c>
      <c r="K2013">
        <v>12.750999999999999</v>
      </c>
      <c r="L2013">
        <v>10.736000000000001</v>
      </c>
      <c r="M2013">
        <v>9.8659999999999997</v>
      </c>
      <c r="N2013">
        <v>219.678</v>
      </c>
    </row>
    <row r="2014" spans="1:14">
      <c r="A2014">
        <v>2013</v>
      </c>
      <c r="B2014" s="1">
        <v>41215.98541666667</v>
      </c>
      <c r="C2014">
        <v>14.792</v>
      </c>
      <c r="D2014">
        <v>15.199</v>
      </c>
      <c r="F2014">
        <v>14.122</v>
      </c>
      <c r="G2014">
        <v>13.858000000000001</v>
      </c>
      <c r="H2014">
        <v>13.81</v>
      </c>
      <c r="I2014">
        <v>13.738</v>
      </c>
      <c r="J2014">
        <v>13.666</v>
      </c>
      <c r="K2014">
        <v>12.92</v>
      </c>
      <c r="L2014">
        <v>10.736000000000001</v>
      </c>
      <c r="M2014">
        <v>9.8659999999999997</v>
      </c>
      <c r="N2014">
        <v>219.64599999999999</v>
      </c>
    </row>
    <row r="2015" spans="1:14">
      <c r="A2015">
        <v>2014</v>
      </c>
      <c r="B2015" s="1">
        <v>41215.988888888889</v>
      </c>
      <c r="C2015">
        <v>14.816000000000001</v>
      </c>
      <c r="D2015">
        <v>15.199</v>
      </c>
      <c r="F2015">
        <v>14.098000000000001</v>
      </c>
      <c r="G2015">
        <v>13.858000000000001</v>
      </c>
      <c r="H2015">
        <v>13.81</v>
      </c>
      <c r="I2015">
        <v>13.738</v>
      </c>
      <c r="J2015">
        <v>13.69</v>
      </c>
      <c r="K2015">
        <v>12.92</v>
      </c>
      <c r="L2015">
        <v>10.81</v>
      </c>
      <c r="M2015">
        <v>9.8659999999999997</v>
      </c>
      <c r="N2015">
        <v>219.64599999999999</v>
      </c>
    </row>
    <row r="2016" spans="1:14">
      <c r="A2016">
        <v>2015</v>
      </c>
      <c r="B2016" s="1">
        <v>41215.992361111108</v>
      </c>
      <c r="C2016">
        <v>14.864000000000001</v>
      </c>
      <c r="D2016">
        <v>15.103</v>
      </c>
      <c r="F2016">
        <v>14.098000000000001</v>
      </c>
      <c r="G2016">
        <v>13.882</v>
      </c>
      <c r="H2016">
        <v>13.786</v>
      </c>
      <c r="I2016">
        <v>13.738</v>
      </c>
      <c r="J2016">
        <v>13.69</v>
      </c>
      <c r="K2016">
        <v>12.750999999999999</v>
      </c>
      <c r="L2016">
        <v>10.663</v>
      </c>
      <c r="M2016">
        <v>9.8659999999999997</v>
      </c>
      <c r="N2016">
        <v>219.614</v>
      </c>
    </row>
    <row r="2017" spans="1:14">
      <c r="A2017">
        <v>2016</v>
      </c>
      <c r="B2017" s="1">
        <v>41215.995833333334</v>
      </c>
      <c r="C2017">
        <v>14.888</v>
      </c>
      <c r="D2017">
        <v>15.151</v>
      </c>
      <c r="F2017">
        <v>14.074</v>
      </c>
      <c r="G2017">
        <v>13.882</v>
      </c>
      <c r="H2017">
        <v>13.786</v>
      </c>
      <c r="I2017">
        <v>13.738</v>
      </c>
      <c r="J2017">
        <v>13.666</v>
      </c>
      <c r="K2017">
        <v>12.678000000000001</v>
      </c>
      <c r="L2017">
        <v>10.614000000000001</v>
      </c>
      <c r="M2017">
        <v>9.8659999999999997</v>
      </c>
      <c r="N2017">
        <v>219.58199999999999</v>
      </c>
    </row>
    <row r="2018" spans="1:14">
      <c r="A2018">
        <v>2017</v>
      </c>
      <c r="B2018" s="1">
        <v>41215.999305555553</v>
      </c>
      <c r="C2018">
        <v>14.768000000000001</v>
      </c>
      <c r="D2018">
        <v>15.151</v>
      </c>
      <c r="F2018">
        <v>14.098000000000001</v>
      </c>
      <c r="G2018">
        <v>13.858000000000001</v>
      </c>
      <c r="H2018">
        <v>13.81</v>
      </c>
      <c r="I2018">
        <v>13.738</v>
      </c>
      <c r="J2018">
        <v>13.618</v>
      </c>
      <c r="K2018">
        <v>12.364000000000001</v>
      </c>
      <c r="L2018">
        <v>10.417999999999999</v>
      </c>
      <c r="M2018">
        <v>9.8659999999999997</v>
      </c>
      <c r="N2018">
        <v>219.55</v>
      </c>
    </row>
    <row r="2019" spans="1:14">
      <c r="A2019">
        <v>2018</v>
      </c>
      <c r="B2019" s="1">
        <v>41216.00277777778</v>
      </c>
      <c r="C2019">
        <v>14.792</v>
      </c>
      <c r="D2019">
        <v>15.103</v>
      </c>
      <c r="F2019">
        <v>14.098000000000001</v>
      </c>
      <c r="G2019">
        <v>13.882</v>
      </c>
      <c r="H2019">
        <v>13.81</v>
      </c>
      <c r="I2019">
        <v>13.738</v>
      </c>
      <c r="J2019">
        <v>13.618</v>
      </c>
      <c r="K2019">
        <v>12.34</v>
      </c>
      <c r="L2019">
        <v>10.394</v>
      </c>
      <c r="M2019">
        <v>9.8659999999999997</v>
      </c>
      <c r="N2019">
        <v>219.518</v>
      </c>
    </row>
    <row r="2020" spans="1:14">
      <c r="A2020">
        <v>2019</v>
      </c>
      <c r="B2020" s="1">
        <v>41216.006249999999</v>
      </c>
      <c r="C2020">
        <v>14.864000000000001</v>
      </c>
      <c r="D2020">
        <v>15.079000000000001</v>
      </c>
      <c r="F2020">
        <v>14.122</v>
      </c>
      <c r="G2020">
        <v>13.906000000000001</v>
      </c>
      <c r="H2020">
        <v>13.81</v>
      </c>
      <c r="I2020">
        <v>13.762</v>
      </c>
      <c r="J2020">
        <v>13.618</v>
      </c>
      <c r="K2020">
        <v>12.364000000000001</v>
      </c>
      <c r="L2020">
        <v>10.394</v>
      </c>
      <c r="M2020">
        <v>9.8659999999999997</v>
      </c>
      <c r="N2020">
        <v>219.518</v>
      </c>
    </row>
    <row r="2021" spans="1:14">
      <c r="A2021">
        <v>2020</v>
      </c>
      <c r="B2021" s="1">
        <v>41216.009722222225</v>
      </c>
      <c r="C2021">
        <v>14.864000000000001</v>
      </c>
      <c r="D2021">
        <v>15.055</v>
      </c>
      <c r="F2021">
        <v>14.146000000000001</v>
      </c>
      <c r="G2021">
        <v>13.906000000000001</v>
      </c>
      <c r="H2021">
        <v>13.81</v>
      </c>
      <c r="I2021">
        <v>13.762</v>
      </c>
      <c r="J2021">
        <v>13.641999999999999</v>
      </c>
      <c r="K2021">
        <v>12.461</v>
      </c>
      <c r="L2021">
        <v>10.394</v>
      </c>
      <c r="M2021">
        <v>9.8659999999999997</v>
      </c>
      <c r="N2021">
        <v>219.48599999999999</v>
      </c>
    </row>
    <row r="2022" spans="1:14">
      <c r="A2022">
        <v>2021</v>
      </c>
      <c r="B2022" s="1">
        <v>41216.013194444444</v>
      </c>
      <c r="C2022">
        <v>14.864000000000001</v>
      </c>
      <c r="D2022">
        <v>15.055</v>
      </c>
      <c r="F2022">
        <v>14.17</v>
      </c>
      <c r="G2022">
        <v>13.93</v>
      </c>
      <c r="H2022">
        <v>13.81</v>
      </c>
      <c r="I2022">
        <v>13.738</v>
      </c>
      <c r="J2022">
        <v>13.593999999999999</v>
      </c>
      <c r="K2022">
        <v>12.484999999999999</v>
      </c>
      <c r="L2022">
        <v>10.492000000000001</v>
      </c>
      <c r="M2022">
        <v>9.8659999999999997</v>
      </c>
      <c r="N2022">
        <v>219.45400000000001</v>
      </c>
    </row>
    <row r="2023" spans="1:14">
      <c r="A2023">
        <v>2022</v>
      </c>
      <c r="B2023" s="1">
        <v>41216.01666666667</v>
      </c>
      <c r="C2023">
        <v>14.864000000000001</v>
      </c>
      <c r="D2023">
        <v>15.103</v>
      </c>
      <c r="F2023">
        <v>14.17</v>
      </c>
      <c r="G2023">
        <v>13.906000000000001</v>
      </c>
      <c r="H2023">
        <v>13.81</v>
      </c>
      <c r="I2023">
        <v>13.738</v>
      </c>
      <c r="J2023">
        <v>13.593999999999999</v>
      </c>
      <c r="K2023">
        <v>12.484999999999999</v>
      </c>
      <c r="L2023">
        <v>10.541</v>
      </c>
      <c r="M2023">
        <v>9.8659999999999997</v>
      </c>
      <c r="N2023">
        <v>219.48599999999999</v>
      </c>
    </row>
    <row r="2024" spans="1:14">
      <c r="A2024">
        <v>2023</v>
      </c>
      <c r="B2024" s="1">
        <v>41216.020138888889</v>
      </c>
      <c r="C2024">
        <v>14.864000000000001</v>
      </c>
      <c r="D2024">
        <v>15.103</v>
      </c>
      <c r="F2024">
        <v>14.17</v>
      </c>
      <c r="G2024">
        <v>13.93</v>
      </c>
      <c r="H2024">
        <v>13.81</v>
      </c>
      <c r="I2024">
        <v>13.738</v>
      </c>
      <c r="J2024">
        <v>13.618</v>
      </c>
      <c r="K2024">
        <v>12.484999999999999</v>
      </c>
      <c r="L2024">
        <v>10.516</v>
      </c>
      <c r="M2024">
        <v>9.8659999999999997</v>
      </c>
      <c r="N2024">
        <v>219.45400000000001</v>
      </c>
    </row>
    <row r="2025" spans="1:14">
      <c r="A2025">
        <v>2024</v>
      </c>
      <c r="B2025" s="1">
        <v>41216.023611111108</v>
      </c>
      <c r="C2025">
        <v>14.625</v>
      </c>
      <c r="D2025">
        <v>15.055</v>
      </c>
      <c r="F2025">
        <v>14.146000000000001</v>
      </c>
      <c r="G2025">
        <v>13.93</v>
      </c>
      <c r="H2025">
        <v>13.81</v>
      </c>
      <c r="I2025">
        <v>13.738</v>
      </c>
      <c r="J2025">
        <v>13.666</v>
      </c>
      <c r="K2025">
        <v>12.461</v>
      </c>
      <c r="L2025">
        <v>10.467000000000001</v>
      </c>
      <c r="M2025">
        <v>9.8659999999999997</v>
      </c>
      <c r="N2025">
        <v>219.45400000000001</v>
      </c>
    </row>
    <row r="2026" spans="1:14">
      <c r="A2026">
        <v>2025</v>
      </c>
      <c r="B2026" s="1">
        <v>41216.027083333334</v>
      </c>
      <c r="C2026">
        <v>14.648999999999999</v>
      </c>
      <c r="D2026">
        <v>15.055</v>
      </c>
      <c r="F2026">
        <v>14.146000000000001</v>
      </c>
      <c r="G2026">
        <v>13.93</v>
      </c>
      <c r="H2026">
        <v>13.81</v>
      </c>
      <c r="I2026">
        <v>13.738</v>
      </c>
      <c r="J2026">
        <v>13.69</v>
      </c>
      <c r="K2026">
        <v>12.63</v>
      </c>
      <c r="L2026">
        <v>10.492000000000001</v>
      </c>
      <c r="M2026">
        <v>9.8659999999999997</v>
      </c>
      <c r="N2026">
        <v>219.422</v>
      </c>
    </row>
    <row r="2027" spans="1:14">
      <c r="A2027">
        <v>2026</v>
      </c>
      <c r="B2027" s="1">
        <v>41216.030555555553</v>
      </c>
      <c r="C2027">
        <v>14.744999999999999</v>
      </c>
      <c r="D2027">
        <v>15.007999999999999</v>
      </c>
      <c r="F2027">
        <v>14.146000000000001</v>
      </c>
      <c r="G2027">
        <v>13.954000000000001</v>
      </c>
      <c r="H2027">
        <v>13.81</v>
      </c>
      <c r="I2027">
        <v>13.738</v>
      </c>
      <c r="J2027">
        <v>13.666</v>
      </c>
      <c r="K2027">
        <v>12.558</v>
      </c>
      <c r="L2027">
        <v>10.443</v>
      </c>
      <c r="M2027">
        <v>9.8659999999999997</v>
      </c>
      <c r="N2027">
        <v>219.358</v>
      </c>
    </row>
    <row r="2028" spans="1:14">
      <c r="A2028">
        <v>2027</v>
      </c>
      <c r="B2028" s="1">
        <v>41216.03402777778</v>
      </c>
      <c r="C2028">
        <v>14.696999999999999</v>
      </c>
      <c r="D2028">
        <v>14.984</v>
      </c>
      <c r="F2028">
        <v>14.146000000000001</v>
      </c>
      <c r="G2028">
        <v>13.93</v>
      </c>
      <c r="H2028">
        <v>13.81</v>
      </c>
      <c r="I2028">
        <v>13.738</v>
      </c>
      <c r="J2028">
        <v>13.618</v>
      </c>
      <c r="K2028">
        <v>12.606</v>
      </c>
      <c r="L2028">
        <v>10.443</v>
      </c>
      <c r="M2028">
        <v>9.8659999999999997</v>
      </c>
      <c r="N2028">
        <v>219.358</v>
      </c>
    </row>
    <row r="2029" spans="1:14">
      <c r="A2029">
        <v>2028</v>
      </c>
      <c r="B2029" s="1">
        <v>41216.037499999999</v>
      </c>
      <c r="C2029">
        <v>14.696999999999999</v>
      </c>
      <c r="D2029">
        <v>14.936</v>
      </c>
      <c r="F2029">
        <v>14.146000000000001</v>
      </c>
      <c r="G2029">
        <v>13.93</v>
      </c>
      <c r="H2029">
        <v>13.81</v>
      </c>
      <c r="I2029">
        <v>13.762</v>
      </c>
      <c r="J2029">
        <v>13.593999999999999</v>
      </c>
      <c r="K2029">
        <v>12.823</v>
      </c>
      <c r="L2029">
        <v>10.516</v>
      </c>
      <c r="M2029">
        <v>9.8659999999999997</v>
      </c>
      <c r="N2029">
        <v>219.32599999999999</v>
      </c>
    </row>
    <row r="2030" spans="1:14">
      <c r="A2030">
        <v>2029</v>
      </c>
      <c r="B2030" s="1">
        <v>41216.040972222225</v>
      </c>
      <c r="C2030">
        <v>14.696999999999999</v>
      </c>
      <c r="D2030">
        <v>14.888</v>
      </c>
      <c r="F2030">
        <v>14.146000000000001</v>
      </c>
      <c r="G2030">
        <v>13.93</v>
      </c>
      <c r="H2030">
        <v>13.81</v>
      </c>
      <c r="I2030">
        <v>13.762</v>
      </c>
      <c r="J2030">
        <v>13.57</v>
      </c>
      <c r="K2030">
        <v>12.871</v>
      </c>
      <c r="L2030">
        <v>10.565</v>
      </c>
      <c r="M2030">
        <v>9.8659999999999997</v>
      </c>
      <c r="N2030">
        <v>219.358</v>
      </c>
    </row>
    <row r="2031" spans="1:14">
      <c r="A2031">
        <v>2030</v>
      </c>
      <c r="B2031" s="1">
        <v>41216.044444444444</v>
      </c>
      <c r="C2031">
        <v>14.696999999999999</v>
      </c>
      <c r="D2031">
        <v>14.888</v>
      </c>
      <c r="F2031">
        <v>14.17</v>
      </c>
      <c r="G2031">
        <v>13.93</v>
      </c>
      <c r="H2031">
        <v>13.81</v>
      </c>
      <c r="I2031">
        <v>13.762</v>
      </c>
      <c r="J2031">
        <v>13.618</v>
      </c>
      <c r="K2031">
        <v>13.087999999999999</v>
      </c>
      <c r="L2031">
        <v>10.59</v>
      </c>
      <c r="M2031">
        <v>9.8659999999999997</v>
      </c>
      <c r="N2031">
        <v>219.32599999999999</v>
      </c>
    </row>
    <row r="2032" spans="1:14">
      <c r="A2032">
        <v>2031</v>
      </c>
      <c r="B2032" s="1">
        <v>41216.04791666667</v>
      </c>
      <c r="C2032">
        <v>14.721</v>
      </c>
      <c r="D2032">
        <v>14.864000000000001</v>
      </c>
      <c r="F2032">
        <v>14.17</v>
      </c>
      <c r="G2032">
        <v>13.954000000000001</v>
      </c>
      <c r="H2032">
        <v>13.81</v>
      </c>
      <c r="I2032">
        <v>13.81</v>
      </c>
      <c r="J2032">
        <v>13.666</v>
      </c>
      <c r="K2032">
        <v>13.185</v>
      </c>
      <c r="L2032">
        <v>10.858000000000001</v>
      </c>
      <c r="M2032">
        <v>9.8659999999999997</v>
      </c>
      <c r="N2032">
        <v>219.32599999999999</v>
      </c>
    </row>
    <row r="2033" spans="1:14">
      <c r="A2033">
        <v>2032</v>
      </c>
      <c r="B2033" s="1">
        <v>41216.051388888889</v>
      </c>
      <c r="C2033">
        <v>14.577</v>
      </c>
      <c r="D2033">
        <v>14.864000000000001</v>
      </c>
      <c r="F2033">
        <v>14.17</v>
      </c>
      <c r="G2033">
        <v>13.93</v>
      </c>
      <c r="H2033">
        <v>13.81</v>
      </c>
      <c r="I2033">
        <v>13.786</v>
      </c>
      <c r="J2033">
        <v>13.618</v>
      </c>
      <c r="K2033">
        <v>13.377000000000001</v>
      </c>
      <c r="L2033">
        <v>11.151</v>
      </c>
      <c r="M2033">
        <v>9.8659999999999997</v>
      </c>
      <c r="N2033">
        <v>219.32599999999999</v>
      </c>
    </row>
    <row r="2034" spans="1:14">
      <c r="A2034">
        <v>2033</v>
      </c>
      <c r="B2034" s="1">
        <v>41216.054861111108</v>
      </c>
      <c r="C2034">
        <v>14.648999999999999</v>
      </c>
      <c r="D2034">
        <v>14.888</v>
      </c>
      <c r="F2034">
        <v>14.17</v>
      </c>
      <c r="G2034">
        <v>13.882</v>
      </c>
      <c r="H2034">
        <v>13.81</v>
      </c>
      <c r="I2034">
        <v>13.786</v>
      </c>
      <c r="J2034">
        <v>13.593999999999999</v>
      </c>
      <c r="K2034">
        <v>13.281000000000001</v>
      </c>
      <c r="L2034">
        <v>11.247999999999999</v>
      </c>
      <c r="M2034">
        <v>9.8659999999999997</v>
      </c>
      <c r="N2034">
        <v>219.32599999999999</v>
      </c>
    </row>
    <row r="2035" spans="1:14">
      <c r="A2035">
        <v>2034</v>
      </c>
      <c r="B2035" s="1">
        <v>41216.058333333334</v>
      </c>
      <c r="C2035">
        <v>14.673</v>
      </c>
      <c r="D2035">
        <v>14.864000000000001</v>
      </c>
      <c r="F2035">
        <v>14.146000000000001</v>
      </c>
      <c r="G2035">
        <v>13.858000000000001</v>
      </c>
      <c r="H2035">
        <v>13.81</v>
      </c>
      <c r="I2035">
        <v>13.786</v>
      </c>
      <c r="J2035">
        <v>13.641999999999999</v>
      </c>
      <c r="K2035">
        <v>13.087999999999999</v>
      </c>
      <c r="L2035">
        <v>11.516</v>
      </c>
      <c r="M2035">
        <v>9.8659999999999997</v>
      </c>
      <c r="N2035">
        <v>219.32599999999999</v>
      </c>
    </row>
    <row r="2036" spans="1:14">
      <c r="A2036">
        <v>2035</v>
      </c>
      <c r="B2036" s="1">
        <v>41216.061805555553</v>
      </c>
      <c r="C2036">
        <v>14.17</v>
      </c>
      <c r="D2036">
        <v>14.84</v>
      </c>
      <c r="F2036">
        <v>14.146000000000001</v>
      </c>
      <c r="G2036">
        <v>13.858000000000001</v>
      </c>
      <c r="H2036">
        <v>13.786</v>
      </c>
      <c r="I2036">
        <v>13.786</v>
      </c>
      <c r="J2036">
        <v>13.641999999999999</v>
      </c>
      <c r="K2036">
        <v>13.04</v>
      </c>
      <c r="L2036">
        <v>11.54</v>
      </c>
      <c r="M2036">
        <v>9.8659999999999997</v>
      </c>
      <c r="N2036">
        <v>219.32599999999999</v>
      </c>
    </row>
    <row r="2037" spans="1:14">
      <c r="A2037">
        <v>2036</v>
      </c>
      <c r="B2037" s="1">
        <v>41216.06527777778</v>
      </c>
      <c r="C2037">
        <v>14.194000000000001</v>
      </c>
      <c r="D2037">
        <v>14.864000000000001</v>
      </c>
      <c r="F2037">
        <v>14.146000000000001</v>
      </c>
      <c r="G2037">
        <v>13.882</v>
      </c>
      <c r="H2037">
        <v>13.786</v>
      </c>
      <c r="I2037">
        <v>13.81</v>
      </c>
      <c r="J2037">
        <v>13.618</v>
      </c>
      <c r="K2037">
        <v>12.92</v>
      </c>
      <c r="L2037">
        <v>11.589</v>
      </c>
      <c r="M2037">
        <v>9.8659999999999997</v>
      </c>
      <c r="N2037">
        <v>219.32599999999999</v>
      </c>
    </row>
    <row r="2038" spans="1:14">
      <c r="A2038">
        <v>2037</v>
      </c>
      <c r="B2038" s="1">
        <v>41216.068749999999</v>
      </c>
      <c r="C2038">
        <v>14.266</v>
      </c>
      <c r="D2038">
        <v>14.864000000000001</v>
      </c>
      <c r="F2038">
        <v>14.146000000000001</v>
      </c>
      <c r="G2038">
        <v>13.882</v>
      </c>
      <c r="H2038">
        <v>13.786</v>
      </c>
      <c r="I2038">
        <v>13.786</v>
      </c>
      <c r="J2038">
        <v>13.618</v>
      </c>
      <c r="K2038">
        <v>13.04</v>
      </c>
      <c r="L2038">
        <v>11.102</v>
      </c>
      <c r="M2038">
        <v>9.8659999999999997</v>
      </c>
      <c r="N2038">
        <v>219.358</v>
      </c>
    </row>
    <row r="2039" spans="1:14">
      <c r="A2039">
        <v>2038</v>
      </c>
      <c r="B2039" s="1">
        <v>41216.072222222225</v>
      </c>
      <c r="C2039">
        <v>14.146000000000001</v>
      </c>
      <c r="D2039">
        <v>14.864000000000001</v>
      </c>
      <c r="F2039">
        <v>14.146000000000001</v>
      </c>
      <c r="G2039">
        <v>13.882</v>
      </c>
      <c r="H2039">
        <v>13.786</v>
      </c>
      <c r="I2039">
        <v>13.81</v>
      </c>
      <c r="J2039">
        <v>13.641999999999999</v>
      </c>
      <c r="K2039">
        <v>13.087999999999999</v>
      </c>
      <c r="L2039">
        <v>10.98</v>
      </c>
      <c r="M2039">
        <v>9.8659999999999997</v>
      </c>
      <c r="N2039">
        <v>219.39</v>
      </c>
    </row>
    <row r="2040" spans="1:14">
      <c r="A2040">
        <v>2039</v>
      </c>
      <c r="B2040" s="1">
        <v>41216.075694444444</v>
      </c>
      <c r="C2040">
        <v>14.026</v>
      </c>
      <c r="D2040">
        <v>14.84</v>
      </c>
      <c r="F2040">
        <v>14.146000000000001</v>
      </c>
      <c r="G2040">
        <v>13.882</v>
      </c>
      <c r="H2040">
        <v>13.786</v>
      </c>
      <c r="I2040">
        <v>13.81</v>
      </c>
      <c r="J2040">
        <v>13.641999999999999</v>
      </c>
      <c r="K2040">
        <v>13.087999999999999</v>
      </c>
      <c r="L2040">
        <v>11.029</v>
      </c>
      <c r="M2040">
        <v>9.8659999999999997</v>
      </c>
      <c r="N2040">
        <v>219.422</v>
      </c>
    </row>
    <row r="2041" spans="1:14">
      <c r="A2041">
        <v>2040</v>
      </c>
      <c r="B2041" s="1">
        <v>41216.07916666667</v>
      </c>
      <c r="C2041">
        <v>14.074</v>
      </c>
      <c r="D2041">
        <v>14.864000000000001</v>
      </c>
      <c r="F2041">
        <v>14.146000000000001</v>
      </c>
      <c r="G2041">
        <v>13.882</v>
      </c>
      <c r="H2041">
        <v>13.786</v>
      </c>
      <c r="I2041">
        <v>13.81</v>
      </c>
      <c r="J2041">
        <v>13.666</v>
      </c>
      <c r="K2041">
        <v>13.185</v>
      </c>
      <c r="L2041">
        <v>11.029</v>
      </c>
      <c r="M2041">
        <v>9.8659999999999997</v>
      </c>
      <c r="N2041">
        <v>219.422</v>
      </c>
    </row>
    <row r="2042" spans="1:14">
      <c r="A2042">
        <v>2041</v>
      </c>
      <c r="B2042" s="1">
        <v>41216.082638888889</v>
      </c>
      <c r="C2042">
        <v>14.242000000000001</v>
      </c>
      <c r="D2042">
        <v>14.912000000000001</v>
      </c>
      <c r="F2042">
        <v>14.146000000000001</v>
      </c>
      <c r="G2042">
        <v>13.882</v>
      </c>
      <c r="H2042">
        <v>13.81</v>
      </c>
      <c r="I2042">
        <v>13.834</v>
      </c>
      <c r="J2042">
        <v>13.666</v>
      </c>
      <c r="K2042">
        <v>13.137</v>
      </c>
      <c r="L2042">
        <v>11.029</v>
      </c>
      <c r="M2042">
        <v>9.8659999999999997</v>
      </c>
      <c r="N2042">
        <v>219.518</v>
      </c>
    </row>
    <row r="2043" spans="1:14">
      <c r="A2043">
        <v>2042</v>
      </c>
      <c r="B2043" s="1">
        <v>41216.086111111108</v>
      </c>
      <c r="C2043">
        <v>14.314</v>
      </c>
      <c r="D2043">
        <v>14.936</v>
      </c>
      <c r="F2043">
        <v>14.146000000000001</v>
      </c>
      <c r="G2043">
        <v>13.882</v>
      </c>
      <c r="H2043">
        <v>13.81</v>
      </c>
      <c r="I2043">
        <v>13.834</v>
      </c>
      <c r="J2043">
        <v>13.666</v>
      </c>
      <c r="K2043">
        <v>13.087999999999999</v>
      </c>
      <c r="L2043">
        <v>10.98</v>
      </c>
      <c r="M2043">
        <v>9.8659999999999997</v>
      </c>
      <c r="N2043">
        <v>219.48599999999999</v>
      </c>
    </row>
    <row r="2044" spans="1:14">
      <c r="A2044">
        <v>2043</v>
      </c>
      <c r="B2044" s="1">
        <v>41216.089583333334</v>
      </c>
      <c r="C2044">
        <v>14.337</v>
      </c>
      <c r="D2044">
        <v>14.96</v>
      </c>
      <c r="F2044">
        <v>14.146000000000001</v>
      </c>
      <c r="G2044">
        <v>13.882</v>
      </c>
      <c r="H2044">
        <v>13.81</v>
      </c>
      <c r="I2044">
        <v>13.834</v>
      </c>
      <c r="J2044">
        <v>13.666</v>
      </c>
      <c r="K2044">
        <v>13.04</v>
      </c>
      <c r="L2044">
        <v>10.956</v>
      </c>
      <c r="M2044">
        <v>9.8659999999999997</v>
      </c>
      <c r="N2044">
        <v>219.55</v>
      </c>
    </row>
    <row r="2045" spans="1:14">
      <c r="A2045">
        <v>2044</v>
      </c>
      <c r="B2045" s="1">
        <v>41216.093055555553</v>
      </c>
      <c r="C2045">
        <v>14.218</v>
      </c>
      <c r="D2045">
        <v>14.984</v>
      </c>
      <c r="F2045">
        <v>14.146000000000001</v>
      </c>
      <c r="G2045">
        <v>13.882</v>
      </c>
      <c r="H2045">
        <v>13.786</v>
      </c>
      <c r="I2045">
        <v>13.834</v>
      </c>
      <c r="J2045">
        <v>13.666</v>
      </c>
      <c r="K2045">
        <v>12.871</v>
      </c>
      <c r="L2045">
        <v>10.932</v>
      </c>
      <c r="M2045">
        <v>9.8659999999999997</v>
      </c>
      <c r="N2045">
        <v>219.55</v>
      </c>
    </row>
    <row r="2046" spans="1:14">
      <c r="A2046">
        <v>2045</v>
      </c>
      <c r="B2046" s="1">
        <v>41216.09652777778</v>
      </c>
      <c r="C2046">
        <v>14.29</v>
      </c>
      <c r="D2046">
        <v>15.031000000000001</v>
      </c>
      <c r="F2046">
        <v>14.146000000000001</v>
      </c>
      <c r="G2046">
        <v>13.882</v>
      </c>
      <c r="H2046">
        <v>13.786</v>
      </c>
      <c r="I2046">
        <v>13.81</v>
      </c>
      <c r="J2046">
        <v>13.69</v>
      </c>
      <c r="K2046">
        <v>12.847</v>
      </c>
      <c r="L2046">
        <v>10.760999999999999</v>
      </c>
      <c r="M2046">
        <v>9.8659999999999997</v>
      </c>
      <c r="N2046">
        <v>219.58199999999999</v>
      </c>
    </row>
    <row r="2047" spans="1:14">
      <c r="A2047">
        <v>2046</v>
      </c>
      <c r="B2047" s="1">
        <v>41216.1</v>
      </c>
      <c r="C2047">
        <v>14.385</v>
      </c>
      <c r="D2047">
        <v>15.055</v>
      </c>
      <c r="F2047">
        <v>14.146000000000001</v>
      </c>
      <c r="G2047">
        <v>13.882</v>
      </c>
      <c r="H2047">
        <v>13.786</v>
      </c>
      <c r="I2047">
        <v>13.786</v>
      </c>
      <c r="J2047">
        <v>13.69</v>
      </c>
      <c r="K2047">
        <v>12.750999999999999</v>
      </c>
      <c r="L2047">
        <v>10.736000000000001</v>
      </c>
      <c r="M2047">
        <v>9.8659999999999997</v>
      </c>
      <c r="N2047">
        <v>219.58199999999999</v>
      </c>
    </row>
    <row r="2048" spans="1:14">
      <c r="A2048">
        <v>2047</v>
      </c>
      <c r="B2048" s="1">
        <v>41216.103472222225</v>
      </c>
      <c r="C2048">
        <v>14.481</v>
      </c>
      <c r="D2048">
        <v>15.055</v>
      </c>
      <c r="F2048">
        <v>14.122</v>
      </c>
      <c r="G2048">
        <v>13.906000000000001</v>
      </c>
      <c r="H2048">
        <v>13.786</v>
      </c>
      <c r="I2048">
        <v>13.762</v>
      </c>
      <c r="J2048">
        <v>13.714</v>
      </c>
      <c r="K2048">
        <v>12.847</v>
      </c>
      <c r="L2048">
        <v>10.614000000000001</v>
      </c>
      <c r="M2048">
        <v>9.8659999999999997</v>
      </c>
      <c r="N2048">
        <v>219.614</v>
      </c>
    </row>
    <row r="2049" spans="1:14">
      <c r="A2049">
        <v>2048</v>
      </c>
      <c r="B2049" s="1">
        <v>41216.106944444444</v>
      </c>
      <c r="C2049">
        <v>14.505000000000001</v>
      </c>
      <c r="D2049">
        <v>14.984</v>
      </c>
      <c r="F2049">
        <v>14.122</v>
      </c>
      <c r="G2049">
        <v>13.906000000000001</v>
      </c>
      <c r="H2049">
        <v>13.786</v>
      </c>
      <c r="I2049">
        <v>13.762</v>
      </c>
      <c r="J2049">
        <v>13.714</v>
      </c>
      <c r="K2049">
        <v>12.654</v>
      </c>
      <c r="L2049">
        <v>10.516</v>
      </c>
      <c r="M2049">
        <v>9.8659999999999997</v>
      </c>
      <c r="N2049">
        <v>219.64599999999999</v>
      </c>
    </row>
    <row r="2050" spans="1:14">
      <c r="A2050">
        <v>2049</v>
      </c>
      <c r="B2050" s="1">
        <v>41216.11041666667</v>
      </c>
      <c r="C2050">
        <v>14.553000000000001</v>
      </c>
      <c r="D2050">
        <v>15.031000000000001</v>
      </c>
      <c r="F2050">
        <v>14.098000000000001</v>
      </c>
      <c r="G2050">
        <v>13.882</v>
      </c>
      <c r="H2050">
        <v>13.786</v>
      </c>
      <c r="I2050">
        <v>13.738</v>
      </c>
      <c r="J2050">
        <v>13.738</v>
      </c>
      <c r="K2050">
        <v>12.534000000000001</v>
      </c>
      <c r="L2050">
        <v>10.417999999999999</v>
      </c>
      <c r="M2050">
        <v>9.8659999999999997</v>
      </c>
      <c r="N2050">
        <v>219.678</v>
      </c>
    </row>
    <row r="2051" spans="1:14">
      <c r="A2051">
        <v>2050</v>
      </c>
      <c r="B2051" s="1">
        <v>41216.113888888889</v>
      </c>
      <c r="C2051">
        <v>14.601000000000001</v>
      </c>
      <c r="D2051">
        <v>15.031000000000001</v>
      </c>
      <c r="F2051">
        <v>14.098000000000001</v>
      </c>
      <c r="G2051">
        <v>13.858000000000001</v>
      </c>
      <c r="H2051">
        <v>13.786</v>
      </c>
      <c r="I2051">
        <v>13.762</v>
      </c>
      <c r="J2051">
        <v>13.714</v>
      </c>
      <c r="K2051">
        <v>12.534000000000001</v>
      </c>
      <c r="L2051">
        <v>10.467000000000001</v>
      </c>
      <c r="M2051">
        <v>9.8659999999999997</v>
      </c>
      <c r="N2051">
        <v>219.74199999999999</v>
      </c>
    </row>
    <row r="2052" spans="1:14">
      <c r="A2052">
        <v>2051</v>
      </c>
      <c r="B2052" s="1">
        <v>41216.117361111108</v>
      </c>
      <c r="C2052">
        <v>14.577</v>
      </c>
      <c r="D2052">
        <v>15.031000000000001</v>
      </c>
      <c r="F2052">
        <v>14.098000000000001</v>
      </c>
      <c r="G2052">
        <v>13.858000000000001</v>
      </c>
      <c r="H2052">
        <v>13.786</v>
      </c>
      <c r="I2052">
        <v>13.738</v>
      </c>
      <c r="J2052">
        <v>13.738</v>
      </c>
      <c r="K2052">
        <v>12.461</v>
      </c>
      <c r="L2052">
        <v>10.467000000000001</v>
      </c>
      <c r="M2052">
        <v>9.8659999999999997</v>
      </c>
      <c r="N2052">
        <v>219.74199999999999</v>
      </c>
    </row>
    <row r="2053" spans="1:14">
      <c r="A2053">
        <v>2052</v>
      </c>
      <c r="B2053" s="1">
        <v>41216.120833333334</v>
      </c>
      <c r="C2053">
        <v>14.529</v>
      </c>
      <c r="D2053">
        <v>14.984</v>
      </c>
      <c r="F2053">
        <v>14.098000000000001</v>
      </c>
      <c r="G2053">
        <v>13.858000000000001</v>
      </c>
      <c r="H2053">
        <v>13.786</v>
      </c>
      <c r="I2053">
        <v>13.762</v>
      </c>
      <c r="J2053">
        <v>13.714</v>
      </c>
      <c r="K2053">
        <v>12.484999999999999</v>
      </c>
      <c r="L2053">
        <v>10.59</v>
      </c>
      <c r="M2053">
        <v>9.8659999999999997</v>
      </c>
      <c r="N2053">
        <v>219.774</v>
      </c>
    </row>
    <row r="2054" spans="1:14">
      <c r="A2054">
        <v>2053</v>
      </c>
      <c r="B2054" s="1">
        <v>41216.124305555553</v>
      </c>
      <c r="C2054">
        <v>14.481</v>
      </c>
      <c r="D2054">
        <v>14.864000000000001</v>
      </c>
      <c r="F2054">
        <v>14.122</v>
      </c>
      <c r="G2054">
        <v>13.858000000000001</v>
      </c>
      <c r="H2054">
        <v>13.786</v>
      </c>
      <c r="I2054">
        <v>13.738</v>
      </c>
      <c r="J2054">
        <v>13.714</v>
      </c>
      <c r="K2054">
        <v>12.558</v>
      </c>
      <c r="L2054">
        <v>10.663</v>
      </c>
      <c r="M2054">
        <v>9.8659999999999997</v>
      </c>
      <c r="N2054">
        <v>219.80600000000001</v>
      </c>
    </row>
    <row r="2055" spans="1:14">
      <c r="A2055">
        <v>2054</v>
      </c>
      <c r="B2055" s="1">
        <v>41216.12777777778</v>
      </c>
      <c r="C2055">
        <v>14.553000000000001</v>
      </c>
      <c r="D2055">
        <v>14.84</v>
      </c>
      <c r="F2055">
        <v>14.098000000000001</v>
      </c>
      <c r="G2055">
        <v>13.858000000000001</v>
      </c>
      <c r="H2055">
        <v>13.81</v>
      </c>
      <c r="I2055">
        <v>13.762</v>
      </c>
      <c r="J2055">
        <v>13.714</v>
      </c>
      <c r="K2055">
        <v>12.606</v>
      </c>
      <c r="L2055">
        <v>10.834</v>
      </c>
      <c r="M2055">
        <v>9.8659999999999997</v>
      </c>
      <c r="N2055">
        <v>219.83799999999999</v>
      </c>
    </row>
    <row r="2056" spans="1:14">
      <c r="A2056">
        <v>2055</v>
      </c>
      <c r="B2056" s="1">
        <v>41216.131249999999</v>
      </c>
      <c r="C2056">
        <v>14.505000000000001</v>
      </c>
      <c r="D2056">
        <v>14.792</v>
      </c>
      <c r="F2056">
        <v>14.098000000000001</v>
      </c>
      <c r="G2056">
        <v>13.858000000000001</v>
      </c>
      <c r="H2056">
        <v>13.786</v>
      </c>
      <c r="I2056">
        <v>13.786</v>
      </c>
      <c r="J2056">
        <v>13.738</v>
      </c>
      <c r="K2056">
        <v>12.606</v>
      </c>
      <c r="L2056">
        <v>10.907</v>
      </c>
      <c r="M2056">
        <v>9.8659999999999997</v>
      </c>
      <c r="N2056">
        <v>219.90199999999999</v>
      </c>
    </row>
    <row r="2057" spans="1:14">
      <c r="A2057">
        <v>2056</v>
      </c>
      <c r="B2057" s="1">
        <v>41216.134722222225</v>
      </c>
      <c r="C2057">
        <v>14.481</v>
      </c>
      <c r="D2057">
        <v>14.912000000000001</v>
      </c>
      <c r="F2057">
        <v>14.098000000000001</v>
      </c>
      <c r="G2057">
        <v>13.858000000000001</v>
      </c>
      <c r="H2057">
        <v>13.786</v>
      </c>
      <c r="I2057">
        <v>13.786</v>
      </c>
      <c r="J2057">
        <v>13.738</v>
      </c>
      <c r="K2057">
        <v>12.606</v>
      </c>
      <c r="L2057">
        <v>11.005000000000001</v>
      </c>
      <c r="M2057">
        <v>9.8659999999999997</v>
      </c>
      <c r="N2057">
        <v>219.96600000000001</v>
      </c>
    </row>
    <row r="2058" spans="1:14">
      <c r="A2058">
        <v>2057</v>
      </c>
      <c r="B2058" s="1">
        <v>41216.138194444444</v>
      </c>
      <c r="C2058">
        <v>14.457000000000001</v>
      </c>
      <c r="D2058">
        <v>14.96</v>
      </c>
      <c r="F2058">
        <v>14.122</v>
      </c>
      <c r="G2058">
        <v>13.858000000000001</v>
      </c>
      <c r="H2058">
        <v>13.81</v>
      </c>
      <c r="I2058">
        <v>13.738</v>
      </c>
      <c r="J2058">
        <v>13.69</v>
      </c>
      <c r="K2058">
        <v>12.534000000000001</v>
      </c>
      <c r="L2058">
        <v>11.102</v>
      </c>
      <c r="M2058">
        <v>9.8659999999999997</v>
      </c>
      <c r="N2058">
        <v>219.999</v>
      </c>
    </row>
    <row r="2059" spans="1:14">
      <c r="A2059">
        <v>2058</v>
      </c>
      <c r="B2059" s="1">
        <v>41216.14166666667</v>
      </c>
      <c r="C2059">
        <v>14.457000000000001</v>
      </c>
      <c r="D2059">
        <v>14.984</v>
      </c>
      <c r="F2059">
        <v>14.146000000000001</v>
      </c>
      <c r="G2059">
        <v>13.858000000000001</v>
      </c>
      <c r="H2059">
        <v>13.81</v>
      </c>
      <c r="I2059">
        <v>13.738</v>
      </c>
      <c r="J2059">
        <v>13.641999999999999</v>
      </c>
      <c r="K2059">
        <v>12.534000000000001</v>
      </c>
      <c r="L2059">
        <v>11.2</v>
      </c>
      <c r="M2059">
        <v>9.8659999999999997</v>
      </c>
      <c r="N2059">
        <v>220.03100000000001</v>
      </c>
    </row>
    <row r="2060" spans="1:14">
      <c r="A2060">
        <v>2059</v>
      </c>
      <c r="B2060" s="1">
        <v>41216.145138888889</v>
      </c>
      <c r="C2060">
        <v>14.409000000000001</v>
      </c>
      <c r="D2060">
        <v>15.007999999999999</v>
      </c>
      <c r="F2060">
        <v>14.122</v>
      </c>
      <c r="G2060">
        <v>13.858000000000001</v>
      </c>
      <c r="H2060">
        <v>13.81</v>
      </c>
      <c r="I2060">
        <v>13.738</v>
      </c>
      <c r="J2060">
        <v>13.641999999999999</v>
      </c>
      <c r="K2060">
        <v>12.484999999999999</v>
      </c>
      <c r="L2060">
        <v>11.346</v>
      </c>
      <c r="M2060">
        <v>9.8659999999999997</v>
      </c>
      <c r="N2060">
        <v>220.06299999999999</v>
      </c>
    </row>
    <row r="2061" spans="1:14">
      <c r="A2061">
        <v>2060</v>
      </c>
      <c r="B2061" s="1">
        <v>41216.148611111108</v>
      </c>
      <c r="C2061">
        <v>14.29</v>
      </c>
      <c r="D2061">
        <v>15.007999999999999</v>
      </c>
      <c r="F2061">
        <v>14.122</v>
      </c>
      <c r="G2061">
        <v>13.858000000000001</v>
      </c>
      <c r="H2061">
        <v>13.81</v>
      </c>
      <c r="I2061">
        <v>13.738</v>
      </c>
      <c r="J2061">
        <v>13.641999999999999</v>
      </c>
      <c r="K2061">
        <v>12.461</v>
      </c>
      <c r="L2061">
        <v>11.443</v>
      </c>
      <c r="M2061">
        <v>9.8659999999999997</v>
      </c>
      <c r="N2061">
        <v>220.12700000000001</v>
      </c>
    </row>
    <row r="2062" spans="1:14">
      <c r="A2062">
        <v>2061</v>
      </c>
      <c r="B2062" s="1">
        <v>41216.152083333334</v>
      </c>
      <c r="C2062">
        <v>14.218</v>
      </c>
      <c r="D2062">
        <v>15.031000000000001</v>
      </c>
      <c r="F2062">
        <v>14.098000000000001</v>
      </c>
      <c r="G2062">
        <v>13.858000000000001</v>
      </c>
      <c r="H2062">
        <v>13.81</v>
      </c>
      <c r="I2062">
        <v>13.738</v>
      </c>
      <c r="J2062">
        <v>13.666</v>
      </c>
      <c r="K2062">
        <v>12.509</v>
      </c>
      <c r="L2062">
        <v>11.565</v>
      </c>
      <c r="M2062">
        <v>9.8659999999999997</v>
      </c>
      <c r="N2062">
        <v>220.15899999999999</v>
      </c>
    </row>
    <row r="2063" spans="1:14">
      <c r="A2063">
        <v>2062</v>
      </c>
      <c r="B2063" s="1">
        <v>41216.155555555553</v>
      </c>
      <c r="C2063">
        <v>14.29</v>
      </c>
      <c r="D2063">
        <v>15.007999999999999</v>
      </c>
      <c r="F2063">
        <v>14.098000000000001</v>
      </c>
      <c r="G2063">
        <v>13.858000000000001</v>
      </c>
      <c r="H2063">
        <v>13.786</v>
      </c>
      <c r="I2063">
        <v>13.762</v>
      </c>
      <c r="J2063">
        <v>13.69</v>
      </c>
      <c r="K2063">
        <v>12.436999999999999</v>
      </c>
      <c r="L2063">
        <v>11.637</v>
      </c>
      <c r="M2063">
        <v>9.8659999999999997</v>
      </c>
      <c r="N2063">
        <v>220.191</v>
      </c>
    </row>
    <row r="2064" spans="1:14">
      <c r="A2064">
        <v>2063</v>
      </c>
      <c r="B2064" s="1">
        <v>41216.15902777778</v>
      </c>
      <c r="C2064">
        <v>14.266</v>
      </c>
      <c r="D2064">
        <v>15.007999999999999</v>
      </c>
      <c r="F2064">
        <v>14.098000000000001</v>
      </c>
      <c r="G2064">
        <v>13.858000000000001</v>
      </c>
      <c r="H2064">
        <v>13.81</v>
      </c>
      <c r="I2064">
        <v>13.786</v>
      </c>
      <c r="J2064">
        <v>13.69</v>
      </c>
      <c r="K2064">
        <v>12.268000000000001</v>
      </c>
      <c r="L2064">
        <v>11.759</v>
      </c>
      <c r="M2064">
        <v>9.8659999999999997</v>
      </c>
      <c r="N2064">
        <v>220.255</v>
      </c>
    </row>
    <row r="2065" spans="1:14">
      <c r="A2065">
        <v>2064</v>
      </c>
      <c r="B2065" s="1">
        <v>41216.162499999999</v>
      </c>
      <c r="C2065">
        <v>14.266</v>
      </c>
      <c r="D2065">
        <v>14.984</v>
      </c>
      <c r="F2065">
        <v>14.098000000000001</v>
      </c>
      <c r="G2065">
        <v>13.858000000000001</v>
      </c>
      <c r="H2065">
        <v>13.81</v>
      </c>
      <c r="I2065">
        <v>13.786</v>
      </c>
      <c r="J2065">
        <v>13.714</v>
      </c>
      <c r="K2065">
        <v>12.268000000000001</v>
      </c>
      <c r="L2065">
        <v>11.807</v>
      </c>
      <c r="M2065">
        <v>9.8659999999999997</v>
      </c>
      <c r="N2065">
        <v>220.255</v>
      </c>
    </row>
    <row r="2066" spans="1:14">
      <c r="A2066">
        <v>2065</v>
      </c>
      <c r="B2066" s="1">
        <v>41216.165972222225</v>
      </c>
      <c r="C2066">
        <v>14.242000000000001</v>
      </c>
      <c r="D2066">
        <v>14.96</v>
      </c>
      <c r="F2066">
        <v>14.098000000000001</v>
      </c>
      <c r="G2066">
        <v>13.834</v>
      </c>
      <c r="H2066">
        <v>13.81</v>
      </c>
      <c r="I2066">
        <v>13.762</v>
      </c>
      <c r="J2066">
        <v>13.714</v>
      </c>
      <c r="K2066">
        <v>12.436999999999999</v>
      </c>
      <c r="L2066">
        <v>11.492000000000001</v>
      </c>
      <c r="M2066">
        <v>9.8659999999999997</v>
      </c>
      <c r="N2066">
        <v>220.31899999999999</v>
      </c>
    </row>
    <row r="2067" spans="1:14">
      <c r="A2067">
        <v>2066</v>
      </c>
      <c r="B2067" s="1">
        <v>41216.169444444444</v>
      </c>
      <c r="C2067">
        <v>14.194000000000001</v>
      </c>
      <c r="D2067">
        <v>14.96</v>
      </c>
      <c r="F2067">
        <v>14.098000000000001</v>
      </c>
      <c r="G2067">
        <v>13.834</v>
      </c>
      <c r="H2067">
        <v>13.81</v>
      </c>
      <c r="I2067">
        <v>13.738</v>
      </c>
      <c r="J2067">
        <v>13.714</v>
      </c>
      <c r="K2067">
        <v>12.582000000000001</v>
      </c>
      <c r="L2067">
        <v>10.858000000000001</v>
      </c>
      <c r="M2067">
        <v>9.8659999999999997</v>
      </c>
      <c r="N2067">
        <v>220.38300000000001</v>
      </c>
    </row>
    <row r="2068" spans="1:14">
      <c r="A2068">
        <v>2067</v>
      </c>
      <c r="B2068" s="1">
        <v>41216.17291666667</v>
      </c>
      <c r="C2068">
        <v>14.074</v>
      </c>
      <c r="D2068">
        <v>14.96</v>
      </c>
      <c r="F2068">
        <v>14.098000000000001</v>
      </c>
      <c r="G2068">
        <v>13.858000000000001</v>
      </c>
      <c r="H2068">
        <v>13.81</v>
      </c>
      <c r="I2068">
        <v>13.762</v>
      </c>
      <c r="J2068">
        <v>13.714</v>
      </c>
      <c r="K2068">
        <v>12.678000000000001</v>
      </c>
      <c r="L2068">
        <v>10.663</v>
      </c>
      <c r="M2068">
        <v>9.8659999999999997</v>
      </c>
      <c r="N2068">
        <v>220.41499999999999</v>
      </c>
    </row>
    <row r="2069" spans="1:14">
      <c r="A2069">
        <v>2068</v>
      </c>
      <c r="B2069" s="1">
        <v>41216.176388888889</v>
      </c>
      <c r="C2069">
        <v>14.194000000000001</v>
      </c>
      <c r="D2069">
        <v>14.96</v>
      </c>
      <c r="F2069">
        <v>14.122</v>
      </c>
      <c r="G2069">
        <v>13.858000000000001</v>
      </c>
      <c r="H2069">
        <v>13.81</v>
      </c>
      <c r="I2069">
        <v>13.786</v>
      </c>
      <c r="J2069">
        <v>13.714</v>
      </c>
      <c r="K2069">
        <v>12.63</v>
      </c>
      <c r="L2069">
        <v>10.565</v>
      </c>
      <c r="M2069">
        <v>9.8659999999999997</v>
      </c>
      <c r="N2069">
        <v>220.47900000000001</v>
      </c>
    </row>
    <row r="2070" spans="1:14">
      <c r="A2070">
        <v>2069</v>
      </c>
      <c r="B2070" s="1">
        <v>41216.179861111108</v>
      </c>
      <c r="C2070">
        <v>14.194000000000001</v>
      </c>
      <c r="D2070">
        <v>14.96</v>
      </c>
      <c r="F2070">
        <v>14.098000000000001</v>
      </c>
      <c r="G2070">
        <v>13.858000000000001</v>
      </c>
      <c r="H2070">
        <v>13.81</v>
      </c>
      <c r="I2070">
        <v>13.786</v>
      </c>
      <c r="J2070">
        <v>13.714</v>
      </c>
      <c r="K2070">
        <v>12.678000000000001</v>
      </c>
      <c r="L2070">
        <v>10.492000000000001</v>
      </c>
      <c r="M2070">
        <v>9.9649999999999999</v>
      </c>
      <c r="N2070">
        <v>220.48599999999999</v>
      </c>
    </row>
    <row r="2071" spans="1:14">
      <c r="A2071">
        <v>2070</v>
      </c>
      <c r="B2071" s="1">
        <v>41216.183333333334</v>
      </c>
      <c r="C2071">
        <v>14.146000000000001</v>
      </c>
      <c r="D2071">
        <v>14.96</v>
      </c>
      <c r="F2071">
        <v>14.098000000000001</v>
      </c>
      <c r="G2071">
        <v>13.858000000000001</v>
      </c>
      <c r="H2071">
        <v>13.81</v>
      </c>
      <c r="I2071">
        <v>13.762</v>
      </c>
      <c r="J2071">
        <v>13.738</v>
      </c>
      <c r="K2071">
        <v>12.654</v>
      </c>
      <c r="L2071">
        <v>10.467000000000001</v>
      </c>
      <c r="M2071">
        <v>9.8659999999999997</v>
      </c>
      <c r="N2071">
        <v>220.54300000000001</v>
      </c>
    </row>
    <row r="2072" spans="1:14">
      <c r="A2072">
        <v>2071</v>
      </c>
      <c r="B2072" s="1">
        <v>41216.186805555553</v>
      </c>
      <c r="C2072">
        <v>14.218</v>
      </c>
      <c r="D2072">
        <v>14.96</v>
      </c>
      <c r="F2072">
        <v>14.098000000000001</v>
      </c>
      <c r="G2072">
        <v>13.858000000000001</v>
      </c>
      <c r="H2072">
        <v>13.81</v>
      </c>
      <c r="I2072">
        <v>13.762</v>
      </c>
      <c r="J2072">
        <v>13.738</v>
      </c>
      <c r="K2072">
        <v>12.775</v>
      </c>
      <c r="L2072">
        <v>10.417999999999999</v>
      </c>
      <c r="M2072">
        <v>9.8659999999999997</v>
      </c>
      <c r="N2072">
        <v>220.57499999999999</v>
      </c>
    </row>
    <row r="2073" spans="1:14">
      <c r="A2073">
        <v>2072</v>
      </c>
      <c r="B2073" s="1">
        <v>41216.19027777778</v>
      </c>
      <c r="C2073">
        <v>14.242000000000001</v>
      </c>
      <c r="D2073">
        <v>14.96</v>
      </c>
      <c r="F2073">
        <v>14.074</v>
      </c>
      <c r="G2073">
        <v>13.858000000000001</v>
      </c>
      <c r="H2073">
        <v>13.81</v>
      </c>
      <c r="I2073">
        <v>13.762</v>
      </c>
      <c r="J2073">
        <v>13.738</v>
      </c>
      <c r="K2073">
        <v>12.847</v>
      </c>
      <c r="L2073">
        <v>10.394</v>
      </c>
      <c r="M2073">
        <v>9.8659999999999997</v>
      </c>
      <c r="N2073">
        <v>220.67099999999999</v>
      </c>
    </row>
    <row r="2074" spans="1:14">
      <c r="A2074">
        <v>2073</v>
      </c>
      <c r="B2074" s="1">
        <v>41216.193749999999</v>
      </c>
      <c r="C2074">
        <v>14.337</v>
      </c>
      <c r="D2074">
        <v>14.96</v>
      </c>
      <c r="F2074">
        <v>14.074</v>
      </c>
      <c r="G2074">
        <v>13.858000000000001</v>
      </c>
      <c r="H2074">
        <v>13.786</v>
      </c>
      <c r="I2074">
        <v>13.762</v>
      </c>
      <c r="J2074">
        <v>13.738</v>
      </c>
      <c r="K2074">
        <v>12.896000000000001</v>
      </c>
      <c r="L2074">
        <v>10.369</v>
      </c>
      <c r="M2074">
        <v>9.8659999999999997</v>
      </c>
      <c r="N2074">
        <v>220.703</v>
      </c>
    </row>
    <row r="2075" spans="1:14">
      <c r="A2075">
        <v>2074</v>
      </c>
      <c r="B2075" s="1">
        <v>41216.197222222225</v>
      </c>
      <c r="C2075">
        <v>14.242000000000001</v>
      </c>
      <c r="D2075">
        <v>14.96</v>
      </c>
      <c r="F2075">
        <v>14.074</v>
      </c>
      <c r="G2075">
        <v>13.858000000000001</v>
      </c>
      <c r="H2075">
        <v>13.786</v>
      </c>
      <c r="I2075">
        <v>13.762</v>
      </c>
      <c r="J2075">
        <v>13.738</v>
      </c>
      <c r="K2075">
        <v>12.847</v>
      </c>
      <c r="L2075">
        <v>10.32</v>
      </c>
      <c r="M2075">
        <v>9.8659999999999997</v>
      </c>
      <c r="N2075">
        <v>220.73500000000001</v>
      </c>
    </row>
    <row r="2076" spans="1:14">
      <c r="A2076">
        <v>2075</v>
      </c>
      <c r="B2076" s="1">
        <v>41216.200694444444</v>
      </c>
      <c r="C2076">
        <v>14.194000000000001</v>
      </c>
      <c r="D2076">
        <v>14.96</v>
      </c>
      <c r="F2076">
        <v>14.074</v>
      </c>
      <c r="G2076">
        <v>13.858000000000001</v>
      </c>
      <c r="H2076">
        <v>13.786</v>
      </c>
      <c r="I2076">
        <v>13.762</v>
      </c>
      <c r="J2076">
        <v>13.738</v>
      </c>
      <c r="K2076">
        <v>12.750999999999999</v>
      </c>
      <c r="L2076">
        <v>10.32</v>
      </c>
      <c r="M2076">
        <v>9.8659999999999997</v>
      </c>
      <c r="N2076">
        <v>220.767</v>
      </c>
    </row>
    <row r="2077" spans="1:14">
      <c r="A2077">
        <v>2076</v>
      </c>
      <c r="B2077" s="1">
        <v>41216.20416666667</v>
      </c>
      <c r="C2077">
        <v>14.122</v>
      </c>
      <c r="D2077">
        <v>14.936</v>
      </c>
      <c r="F2077">
        <v>14.05</v>
      </c>
      <c r="G2077">
        <v>13.858000000000001</v>
      </c>
      <c r="H2077">
        <v>13.81</v>
      </c>
      <c r="I2077">
        <v>13.762</v>
      </c>
      <c r="J2077">
        <v>13.738</v>
      </c>
      <c r="K2077">
        <v>12.702999999999999</v>
      </c>
      <c r="L2077">
        <v>10.345000000000001</v>
      </c>
      <c r="M2077">
        <v>9.8659999999999997</v>
      </c>
      <c r="N2077">
        <v>220.83099999999999</v>
      </c>
    </row>
    <row r="2078" spans="1:14">
      <c r="A2078">
        <v>2077</v>
      </c>
      <c r="B2078" s="1">
        <v>41216.207638888889</v>
      </c>
      <c r="C2078">
        <v>14.074</v>
      </c>
      <c r="D2078">
        <v>14.96</v>
      </c>
      <c r="F2078">
        <v>14.05</v>
      </c>
      <c r="G2078">
        <v>13.858000000000001</v>
      </c>
      <c r="H2078">
        <v>13.81</v>
      </c>
      <c r="I2078">
        <v>13.762</v>
      </c>
      <c r="J2078">
        <v>13.738</v>
      </c>
      <c r="K2078">
        <v>12.702999999999999</v>
      </c>
      <c r="L2078">
        <v>10.417999999999999</v>
      </c>
      <c r="M2078">
        <v>9.8659999999999997</v>
      </c>
      <c r="N2078">
        <v>220.89500000000001</v>
      </c>
    </row>
    <row r="2079" spans="1:14">
      <c r="A2079">
        <v>2078</v>
      </c>
      <c r="B2079" s="1">
        <v>41216.211111111108</v>
      </c>
      <c r="C2079">
        <v>14.05</v>
      </c>
      <c r="D2079">
        <v>14.96</v>
      </c>
      <c r="F2079">
        <v>14.05</v>
      </c>
      <c r="G2079">
        <v>13.858000000000001</v>
      </c>
      <c r="H2079">
        <v>13.834</v>
      </c>
      <c r="I2079">
        <v>13.762</v>
      </c>
      <c r="J2079">
        <v>13.738</v>
      </c>
      <c r="K2079">
        <v>12.678000000000001</v>
      </c>
      <c r="L2079">
        <v>10.443</v>
      </c>
      <c r="M2079">
        <v>9.8659999999999997</v>
      </c>
      <c r="N2079">
        <v>220.92699999999999</v>
      </c>
    </row>
    <row r="2080" spans="1:14">
      <c r="A2080">
        <v>2079</v>
      </c>
      <c r="B2080" s="1">
        <v>41216.214583333334</v>
      </c>
      <c r="C2080">
        <v>14.026</v>
      </c>
      <c r="D2080">
        <v>14.96</v>
      </c>
      <c r="F2080">
        <v>14.05</v>
      </c>
      <c r="G2080">
        <v>13.882</v>
      </c>
      <c r="H2080">
        <v>13.834</v>
      </c>
      <c r="I2080">
        <v>13.738</v>
      </c>
      <c r="J2080">
        <v>13.738</v>
      </c>
      <c r="K2080">
        <v>12.775</v>
      </c>
      <c r="L2080">
        <v>10.443</v>
      </c>
      <c r="M2080">
        <v>9.8659999999999997</v>
      </c>
      <c r="N2080">
        <v>220.959</v>
      </c>
    </row>
    <row r="2081" spans="1:14">
      <c r="A2081">
        <v>2080</v>
      </c>
      <c r="B2081" s="1">
        <v>41216.218055555553</v>
      </c>
      <c r="C2081">
        <v>13.978</v>
      </c>
      <c r="D2081">
        <v>14.96</v>
      </c>
      <c r="F2081">
        <v>14.05</v>
      </c>
      <c r="G2081">
        <v>13.882</v>
      </c>
      <c r="H2081">
        <v>13.834</v>
      </c>
      <c r="I2081">
        <v>13.762</v>
      </c>
      <c r="J2081">
        <v>13.738</v>
      </c>
      <c r="K2081">
        <v>12.823</v>
      </c>
      <c r="L2081">
        <v>10.467000000000001</v>
      </c>
      <c r="M2081">
        <v>9.8659999999999997</v>
      </c>
      <c r="N2081">
        <v>220.99100000000001</v>
      </c>
    </row>
    <row r="2082" spans="1:14">
      <c r="A2082">
        <v>2081</v>
      </c>
      <c r="B2082" s="1">
        <v>41216.22152777778</v>
      </c>
      <c r="C2082">
        <v>13.882</v>
      </c>
      <c r="D2082">
        <v>14.984</v>
      </c>
      <c r="F2082">
        <v>14.05</v>
      </c>
      <c r="G2082">
        <v>13.906000000000001</v>
      </c>
      <c r="H2082">
        <v>13.81</v>
      </c>
      <c r="I2082">
        <v>13.786</v>
      </c>
      <c r="J2082">
        <v>13.738</v>
      </c>
      <c r="K2082">
        <v>12.823</v>
      </c>
      <c r="L2082">
        <v>10.516</v>
      </c>
      <c r="M2082">
        <v>9.8659999999999997</v>
      </c>
      <c r="N2082">
        <v>221.024</v>
      </c>
    </row>
    <row r="2083" spans="1:14">
      <c r="A2083">
        <v>2082</v>
      </c>
      <c r="B2083" s="1">
        <v>41216.224999999999</v>
      </c>
      <c r="C2083">
        <v>13.834</v>
      </c>
      <c r="D2083">
        <v>15.007999999999999</v>
      </c>
      <c r="F2083">
        <v>14.074</v>
      </c>
      <c r="G2083">
        <v>13.906000000000001</v>
      </c>
      <c r="H2083">
        <v>13.786</v>
      </c>
      <c r="I2083">
        <v>13.81</v>
      </c>
      <c r="J2083">
        <v>13.714</v>
      </c>
      <c r="K2083">
        <v>12.823</v>
      </c>
      <c r="L2083">
        <v>10.663</v>
      </c>
      <c r="M2083">
        <v>9.8659999999999997</v>
      </c>
      <c r="N2083">
        <v>221.08799999999999</v>
      </c>
    </row>
    <row r="2084" spans="1:14">
      <c r="A2084">
        <v>2083</v>
      </c>
      <c r="B2084" s="1">
        <v>41216.228472222225</v>
      </c>
      <c r="C2084">
        <v>13.834</v>
      </c>
      <c r="D2084">
        <v>15.007999999999999</v>
      </c>
      <c r="F2084">
        <v>14.074</v>
      </c>
      <c r="G2084">
        <v>13.906000000000001</v>
      </c>
      <c r="H2084">
        <v>13.786</v>
      </c>
      <c r="I2084">
        <v>13.81</v>
      </c>
      <c r="J2084">
        <v>13.738</v>
      </c>
      <c r="K2084">
        <v>12.654</v>
      </c>
      <c r="L2084">
        <v>10.858000000000001</v>
      </c>
      <c r="M2084">
        <v>9.8659999999999997</v>
      </c>
      <c r="N2084">
        <v>221.08799999999999</v>
      </c>
    </row>
    <row r="2085" spans="1:14">
      <c r="A2085">
        <v>2084</v>
      </c>
      <c r="B2085" s="1">
        <v>41216.231944444444</v>
      </c>
      <c r="C2085">
        <v>13.786</v>
      </c>
      <c r="D2085">
        <v>15.007999999999999</v>
      </c>
      <c r="F2085">
        <v>14.098000000000001</v>
      </c>
      <c r="G2085">
        <v>13.906000000000001</v>
      </c>
      <c r="H2085">
        <v>13.786</v>
      </c>
      <c r="I2085">
        <v>13.786</v>
      </c>
      <c r="J2085">
        <v>13.762</v>
      </c>
      <c r="K2085">
        <v>12.558</v>
      </c>
      <c r="L2085">
        <v>10.932</v>
      </c>
      <c r="M2085">
        <v>9.8659999999999997</v>
      </c>
      <c r="N2085">
        <v>221.15199999999999</v>
      </c>
    </row>
    <row r="2086" spans="1:14">
      <c r="A2086">
        <v>2085</v>
      </c>
      <c r="B2086" s="1">
        <v>41216.23541666667</v>
      </c>
      <c r="C2086">
        <v>13.762</v>
      </c>
      <c r="D2086">
        <v>14.984</v>
      </c>
      <c r="F2086">
        <v>14.074</v>
      </c>
      <c r="G2086">
        <v>13.882</v>
      </c>
      <c r="H2086">
        <v>13.81</v>
      </c>
      <c r="I2086">
        <v>13.786</v>
      </c>
      <c r="J2086">
        <v>13.714</v>
      </c>
      <c r="K2086">
        <v>12.702999999999999</v>
      </c>
      <c r="L2086">
        <v>11.224</v>
      </c>
      <c r="M2086">
        <v>9.8659999999999997</v>
      </c>
      <c r="N2086">
        <v>221.184</v>
      </c>
    </row>
    <row r="2087" spans="1:14">
      <c r="A2087">
        <v>2086</v>
      </c>
      <c r="B2087" s="1">
        <v>41216.238888888889</v>
      </c>
      <c r="C2087">
        <v>13.738</v>
      </c>
      <c r="D2087">
        <v>14.984</v>
      </c>
      <c r="F2087">
        <v>14.074</v>
      </c>
      <c r="G2087">
        <v>13.882</v>
      </c>
      <c r="H2087">
        <v>13.81</v>
      </c>
      <c r="I2087">
        <v>13.81</v>
      </c>
      <c r="J2087">
        <v>13.641999999999999</v>
      </c>
      <c r="K2087">
        <v>12.968</v>
      </c>
      <c r="L2087">
        <v>11.224</v>
      </c>
      <c r="M2087">
        <v>9.8659999999999997</v>
      </c>
      <c r="N2087">
        <v>221.21600000000001</v>
      </c>
    </row>
    <row r="2088" spans="1:14">
      <c r="A2088">
        <v>2087</v>
      </c>
      <c r="B2088" s="1">
        <v>41216.242361111108</v>
      </c>
      <c r="C2088">
        <v>13.666</v>
      </c>
      <c r="D2088">
        <v>14.96</v>
      </c>
      <c r="F2088">
        <v>14.098000000000001</v>
      </c>
      <c r="G2088">
        <v>13.882</v>
      </c>
      <c r="H2088">
        <v>13.786</v>
      </c>
      <c r="I2088">
        <v>13.81</v>
      </c>
      <c r="J2088">
        <v>13.593999999999999</v>
      </c>
      <c r="K2088">
        <v>13.016</v>
      </c>
      <c r="L2088">
        <v>11.297000000000001</v>
      </c>
      <c r="M2088">
        <v>9.8659999999999997</v>
      </c>
      <c r="N2088">
        <v>221.21600000000001</v>
      </c>
    </row>
    <row r="2089" spans="1:14">
      <c r="A2089">
        <v>2088</v>
      </c>
      <c r="B2089" s="1">
        <v>41216.245833333334</v>
      </c>
      <c r="C2089">
        <v>13.618</v>
      </c>
      <c r="D2089">
        <v>15.007999999999999</v>
      </c>
      <c r="F2089">
        <v>14.098000000000001</v>
      </c>
      <c r="G2089">
        <v>13.858000000000001</v>
      </c>
      <c r="H2089">
        <v>13.786</v>
      </c>
      <c r="I2089">
        <v>13.81</v>
      </c>
      <c r="J2089">
        <v>13.618</v>
      </c>
      <c r="K2089">
        <v>13.016</v>
      </c>
      <c r="L2089">
        <v>11.2</v>
      </c>
      <c r="M2089">
        <v>9.8659999999999997</v>
      </c>
      <c r="N2089">
        <v>221.184</v>
      </c>
    </row>
    <row r="2090" spans="1:14">
      <c r="A2090">
        <v>2089</v>
      </c>
      <c r="B2090" s="1">
        <v>41216.249305555553</v>
      </c>
      <c r="C2090">
        <v>13.545999999999999</v>
      </c>
      <c r="D2090">
        <v>14.984</v>
      </c>
      <c r="F2090">
        <v>14.098000000000001</v>
      </c>
      <c r="G2090">
        <v>13.858000000000001</v>
      </c>
      <c r="H2090">
        <v>13.762</v>
      </c>
      <c r="I2090">
        <v>13.786</v>
      </c>
      <c r="J2090">
        <v>13.618</v>
      </c>
      <c r="K2090">
        <v>12.992000000000001</v>
      </c>
      <c r="L2090">
        <v>11.053000000000001</v>
      </c>
      <c r="M2090">
        <v>9.8659999999999997</v>
      </c>
      <c r="N2090">
        <v>221.184</v>
      </c>
    </row>
    <row r="2091" spans="1:14">
      <c r="A2091">
        <v>2090</v>
      </c>
      <c r="B2091" s="1">
        <v>41216.25277777778</v>
      </c>
      <c r="C2091">
        <v>13.57</v>
      </c>
      <c r="D2091">
        <v>14.984</v>
      </c>
      <c r="F2091">
        <v>14.098000000000001</v>
      </c>
      <c r="G2091">
        <v>13.858000000000001</v>
      </c>
      <c r="H2091">
        <v>13.786</v>
      </c>
      <c r="I2091">
        <v>13.762</v>
      </c>
      <c r="J2091">
        <v>13.545999999999999</v>
      </c>
      <c r="K2091">
        <v>12.968</v>
      </c>
      <c r="L2091">
        <v>10.98</v>
      </c>
      <c r="M2091">
        <v>9.8659999999999997</v>
      </c>
      <c r="N2091">
        <v>221.184</v>
      </c>
    </row>
    <row r="2092" spans="1:14">
      <c r="A2092">
        <v>2091</v>
      </c>
      <c r="B2092" s="1">
        <v>41216.256249999999</v>
      </c>
      <c r="C2092">
        <v>13.57</v>
      </c>
      <c r="D2092">
        <v>14.96</v>
      </c>
      <c r="F2092">
        <v>14.122</v>
      </c>
      <c r="G2092">
        <v>13.858000000000001</v>
      </c>
      <c r="H2092">
        <v>13.786</v>
      </c>
      <c r="I2092">
        <v>13.786</v>
      </c>
      <c r="J2092">
        <v>13.545999999999999</v>
      </c>
      <c r="K2092">
        <v>13.016</v>
      </c>
      <c r="L2092">
        <v>10.882999999999999</v>
      </c>
      <c r="M2092">
        <v>9.8659999999999997</v>
      </c>
      <c r="N2092">
        <v>221.15199999999999</v>
      </c>
    </row>
    <row r="2093" spans="1:14">
      <c r="A2093">
        <v>2092</v>
      </c>
      <c r="B2093" s="1">
        <v>41216.259722222225</v>
      </c>
      <c r="C2093">
        <v>13.522</v>
      </c>
      <c r="D2093">
        <v>14.96</v>
      </c>
      <c r="F2093">
        <v>14.122</v>
      </c>
      <c r="G2093">
        <v>13.882</v>
      </c>
      <c r="H2093">
        <v>13.786</v>
      </c>
      <c r="I2093">
        <v>13.786</v>
      </c>
      <c r="J2093">
        <v>13.545999999999999</v>
      </c>
      <c r="K2093">
        <v>13.064</v>
      </c>
      <c r="L2093">
        <v>10.834</v>
      </c>
      <c r="M2093">
        <v>9.8659999999999997</v>
      </c>
      <c r="N2093">
        <v>221.15199999999999</v>
      </c>
    </row>
    <row r="2094" spans="1:14">
      <c r="A2094">
        <v>2093</v>
      </c>
      <c r="B2094" s="1">
        <v>41216.263194444444</v>
      </c>
      <c r="C2094">
        <v>13.522</v>
      </c>
      <c r="D2094">
        <v>14.984</v>
      </c>
      <c r="F2094">
        <v>14.122</v>
      </c>
      <c r="G2094">
        <v>13.882</v>
      </c>
      <c r="H2094">
        <v>13.786</v>
      </c>
      <c r="I2094">
        <v>13.786</v>
      </c>
      <c r="J2094">
        <v>13.497</v>
      </c>
      <c r="K2094">
        <v>13.112</v>
      </c>
      <c r="L2094">
        <v>10.834</v>
      </c>
      <c r="M2094">
        <v>9.8659999999999997</v>
      </c>
      <c r="N2094">
        <v>221.15199999999999</v>
      </c>
    </row>
    <row r="2095" spans="1:14">
      <c r="A2095">
        <v>2094</v>
      </c>
      <c r="B2095" s="1">
        <v>41216.26666666667</v>
      </c>
      <c r="C2095">
        <v>13.593999999999999</v>
      </c>
      <c r="D2095">
        <v>14.984</v>
      </c>
      <c r="F2095">
        <v>14.098000000000001</v>
      </c>
      <c r="G2095">
        <v>13.882</v>
      </c>
      <c r="H2095">
        <v>13.786</v>
      </c>
      <c r="I2095">
        <v>13.81</v>
      </c>
      <c r="J2095">
        <v>13.473000000000001</v>
      </c>
      <c r="K2095">
        <v>13.112</v>
      </c>
      <c r="L2095">
        <v>10.858000000000001</v>
      </c>
      <c r="M2095">
        <v>9.8659999999999997</v>
      </c>
      <c r="N2095">
        <v>221.12</v>
      </c>
    </row>
    <row r="2096" spans="1:14">
      <c r="A2096">
        <v>2095</v>
      </c>
      <c r="B2096" s="1">
        <v>41216.270138888889</v>
      </c>
      <c r="C2096">
        <v>13.497</v>
      </c>
      <c r="D2096">
        <v>14.984</v>
      </c>
      <c r="F2096">
        <v>14.098000000000001</v>
      </c>
      <c r="G2096">
        <v>13.882</v>
      </c>
      <c r="H2096">
        <v>13.786</v>
      </c>
      <c r="I2096">
        <v>13.834</v>
      </c>
      <c r="J2096">
        <v>13.497</v>
      </c>
      <c r="K2096">
        <v>12.992000000000001</v>
      </c>
      <c r="L2096">
        <v>10.858000000000001</v>
      </c>
      <c r="M2096">
        <v>9.8659999999999997</v>
      </c>
      <c r="N2096">
        <v>221.08799999999999</v>
      </c>
    </row>
    <row r="2097" spans="1:14">
      <c r="A2097">
        <v>2096</v>
      </c>
      <c r="B2097" s="1">
        <v>41216.273611111108</v>
      </c>
      <c r="C2097">
        <v>13.425000000000001</v>
      </c>
      <c r="D2097">
        <v>15.007999999999999</v>
      </c>
      <c r="F2097">
        <v>14.05</v>
      </c>
      <c r="G2097">
        <v>13.882</v>
      </c>
      <c r="H2097">
        <v>13.786</v>
      </c>
      <c r="I2097">
        <v>13.858000000000001</v>
      </c>
      <c r="J2097">
        <v>13.545999999999999</v>
      </c>
      <c r="K2097">
        <v>12.944000000000001</v>
      </c>
      <c r="L2097">
        <v>10.81</v>
      </c>
      <c r="M2097">
        <v>9.8659999999999997</v>
      </c>
      <c r="N2097">
        <v>221.05600000000001</v>
      </c>
    </row>
    <row r="2098" spans="1:14">
      <c r="A2098">
        <v>2097</v>
      </c>
      <c r="B2098" s="1">
        <v>41216.277083333334</v>
      </c>
      <c r="C2098">
        <v>13.329000000000001</v>
      </c>
      <c r="D2098">
        <v>14.96</v>
      </c>
      <c r="F2098">
        <v>14.05</v>
      </c>
      <c r="G2098">
        <v>13.882</v>
      </c>
      <c r="H2098">
        <v>13.786</v>
      </c>
      <c r="I2098">
        <v>13.858000000000001</v>
      </c>
      <c r="J2098">
        <v>13.593999999999999</v>
      </c>
      <c r="K2098">
        <v>12.871</v>
      </c>
      <c r="L2098">
        <v>10.858000000000001</v>
      </c>
      <c r="M2098">
        <v>9.8659999999999997</v>
      </c>
      <c r="N2098">
        <v>221.024</v>
      </c>
    </row>
    <row r="2099" spans="1:14">
      <c r="A2099">
        <v>2098</v>
      </c>
      <c r="B2099" s="1">
        <v>41216.280555555553</v>
      </c>
      <c r="C2099">
        <v>13.329000000000001</v>
      </c>
      <c r="D2099">
        <v>14.936</v>
      </c>
      <c r="F2099">
        <v>14.05</v>
      </c>
      <c r="G2099">
        <v>13.858000000000001</v>
      </c>
      <c r="H2099">
        <v>13.786</v>
      </c>
      <c r="I2099">
        <v>13.882</v>
      </c>
      <c r="J2099">
        <v>13.666</v>
      </c>
      <c r="K2099">
        <v>12.775</v>
      </c>
      <c r="L2099">
        <v>10.785</v>
      </c>
      <c r="M2099">
        <v>9.8659999999999997</v>
      </c>
      <c r="N2099">
        <v>220.959</v>
      </c>
    </row>
    <row r="2100" spans="1:14">
      <c r="A2100">
        <v>2099</v>
      </c>
      <c r="B2100" s="1">
        <v>41216.28402777778</v>
      </c>
      <c r="C2100">
        <v>13.353</v>
      </c>
      <c r="D2100">
        <v>14.912000000000001</v>
      </c>
      <c r="F2100">
        <v>14.074</v>
      </c>
      <c r="G2100">
        <v>13.858000000000001</v>
      </c>
      <c r="H2100">
        <v>13.786</v>
      </c>
      <c r="I2100">
        <v>13.81</v>
      </c>
      <c r="J2100">
        <v>13.714</v>
      </c>
      <c r="K2100">
        <v>12.678000000000001</v>
      </c>
      <c r="L2100">
        <v>10.785</v>
      </c>
      <c r="M2100">
        <v>9.8659999999999997</v>
      </c>
      <c r="N2100">
        <v>220.92699999999999</v>
      </c>
    </row>
    <row r="2101" spans="1:14">
      <c r="A2101">
        <v>2100</v>
      </c>
      <c r="B2101" s="1">
        <v>41216.287499999999</v>
      </c>
      <c r="C2101">
        <v>13.281000000000001</v>
      </c>
      <c r="D2101">
        <v>14.936</v>
      </c>
      <c r="F2101">
        <v>14.05</v>
      </c>
      <c r="G2101">
        <v>13.858000000000001</v>
      </c>
      <c r="H2101">
        <v>13.786</v>
      </c>
      <c r="I2101">
        <v>13.786</v>
      </c>
      <c r="J2101">
        <v>13.714</v>
      </c>
      <c r="K2101">
        <v>12.606</v>
      </c>
      <c r="L2101">
        <v>10.81</v>
      </c>
      <c r="M2101">
        <v>9.8659999999999997</v>
      </c>
      <c r="N2101">
        <v>220.959</v>
      </c>
    </row>
    <row r="2102" spans="1:14">
      <c r="A2102">
        <v>2101</v>
      </c>
      <c r="B2102" s="1">
        <v>41216.290972222225</v>
      </c>
      <c r="C2102">
        <v>13.305</v>
      </c>
      <c r="D2102">
        <v>14.936</v>
      </c>
      <c r="F2102">
        <v>14.05</v>
      </c>
      <c r="G2102">
        <v>13.858000000000001</v>
      </c>
      <c r="H2102">
        <v>13.786</v>
      </c>
      <c r="I2102">
        <v>13.786</v>
      </c>
      <c r="J2102">
        <v>13.714</v>
      </c>
      <c r="K2102">
        <v>12.582000000000001</v>
      </c>
      <c r="L2102">
        <v>10.785</v>
      </c>
      <c r="M2102">
        <v>9.8659999999999997</v>
      </c>
      <c r="N2102">
        <v>220.863</v>
      </c>
    </row>
    <row r="2103" spans="1:14">
      <c r="A2103">
        <v>2102</v>
      </c>
      <c r="B2103" s="1">
        <v>41216.294444444444</v>
      </c>
      <c r="C2103">
        <v>13.305</v>
      </c>
      <c r="D2103">
        <v>14.936</v>
      </c>
      <c r="F2103">
        <v>14.05</v>
      </c>
      <c r="G2103">
        <v>13.882</v>
      </c>
      <c r="H2103">
        <v>13.786</v>
      </c>
      <c r="I2103">
        <v>13.762</v>
      </c>
      <c r="J2103">
        <v>13.714</v>
      </c>
      <c r="K2103">
        <v>12.436999999999999</v>
      </c>
      <c r="L2103">
        <v>10.760999999999999</v>
      </c>
      <c r="M2103">
        <v>9.8659999999999997</v>
      </c>
      <c r="N2103">
        <v>220.863</v>
      </c>
    </row>
    <row r="2104" spans="1:14">
      <c r="A2104">
        <v>2103</v>
      </c>
      <c r="B2104" s="1">
        <v>41216.29791666667</v>
      </c>
      <c r="C2104">
        <v>13.281000000000001</v>
      </c>
      <c r="D2104">
        <v>14.912000000000001</v>
      </c>
      <c r="F2104">
        <v>14.05</v>
      </c>
      <c r="G2104">
        <v>13.882</v>
      </c>
      <c r="H2104">
        <v>13.786</v>
      </c>
      <c r="I2104">
        <v>13.786</v>
      </c>
      <c r="J2104">
        <v>13.738</v>
      </c>
      <c r="K2104">
        <v>12.509</v>
      </c>
      <c r="L2104">
        <v>10.882999999999999</v>
      </c>
      <c r="M2104">
        <v>9.8659999999999997</v>
      </c>
      <c r="N2104">
        <v>220.83099999999999</v>
      </c>
    </row>
    <row r="2105" spans="1:14">
      <c r="A2105">
        <v>2104</v>
      </c>
      <c r="B2105" s="1">
        <v>41216.301388888889</v>
      </c>
      <c r="C2105">
        <v>13.281000000000001</v>
      </c>
      <c r="D2105">
        <v>14.912000000000001</v>
      </c>
      <c r="F2105">
        <v>14.05</v>
      </c>
      <c r="G2105">
        <v>13.882</v>
      </c>
      <c r="H2105">
        <v>13.786</v>
      </c>
      <c r="I2105">
        <v>13.81</v>
      </c>
      <c r="J2105">
        <v>13.738</v>
      </c>
      <c r="K2105">
        <v>12.582000000000001</v>
      </c>
      <c r="L2105">
        <v>10.956</v>
      </c>
      <c r="M2105">
        <v>9.8659999999999997</v>
      </c>
      <c r="N2105">
        <v>220.79900000000001</v>
      </c>
    </row>
    <row r="2106" spans="1:14">
      <c r="A2106">
        <v>2105</v>
      </c>
      <c r="B2106" s="1">
        <v>41216.304861111108</v>
      </c>
      <c r="C2106">
        <v>13.377000000000001</v>
      </c>
      <c r="D2106">
        <v>14.912000000000001</v>
      </c>
      <c r="F2106">
        <v>14.026</v>
      </c>
      <c r="G2106">
        <v>13.882</v>
      </c>
      <c r="H2106">
        <v>13.786</v>
      </c>
      <c r="I2106">
        <v>13.786</v>
      </c>
      <c r="J2106">
        <v>13.762</v>
      </c>
      <c r="K2106">
        <v>12.558</v>
      </c>
      <c r="L2106">
        <v>10.882999999999999</v>
      </c>
      <c r="M2106">
        <v>9.8659999999999997</v>
      </c>
      <c r="N2106">
        <v>220.767</v>
      </c>
    </row>
    <row r="2107" spans="1:14">
      <c r="A2107">
        <v>2106</v>
      </c>
      <c r="B2107" s="1">
        <v>41216.308333333334</v>
      </c>
      <c r="C2107">
        <v>13.449</v>
      </c>
      <c r="D2107">
        <v>14.912000000000001</v>
      </c>
      <c r="F2107">
        <v>14.026</v>
      </c>
      <c r="G2107">
        <v>13.882</v>
      </c>
      <c r="H2107">
        <v>13.786</v>
      </c>
      <c r="I2107">
        <v>13.786</v>
      </c>
      <c r="J2107">
        <v>13.762</v>
      </c>
      <c r="K2107">
        <v>12.558</v>
      </c>
      <c r="L2107">
        <v>10.98</v>
      </c>
      <c r="M2107">
        <v>9.8659999999999997</v>
      </c>
      <c r="N2107">
        <v>220.767</v>
      </c>
    </row>
    <row r="2108" spans="1:14">
      <c r="A2108">
        <v>2107</v>
      </c>
      <c r="B2108" s="1">
        <v>41216.311805555553</v>
      </c>
      <c r="C2108">
        <v>13.353</v>
      </c>
      <c r="D2108">
        <v>14.912000000000001</v>
      </c>
      <c r="F2108">
        <v>14.026</v>
      </c>
      <c r="G2108">
        <v>13.858000000000001</v>
      </c>
      <c r="H2108">
        <v>13.786</v>
      </c>
      <c r="I2108">
        <v>13.786</v>
      </c>
      <c r="J2108">
        <v>13.762</v>
      </c>
      <c r="K2108">
        <v>12.558</v>
      </c>
      <c r="L2108">
        <v>11.005000000000001</v>
      </c>
      <c r="M2108">
        <v>9.8659999999999997</v>
      </c>
      <c r="N2108">
        <v>220.73500000000001</v>
      </c>
    </row>
    <row r="2109" spans="1:14">
      <c r="A2109">
        <v>2108</v>
      </c>
      <c r="B2109" s="1">
        <v>41216.31527777778</v>
      </c>
      <c r="C2109">
        <v>13.329000000000001</v>
      </c>
      <c r="D2109">
        <v>14.888</v>
      </c>
      <c r="F2109">
        <v>14.026</v>
      </c>
      <c r="G2109">
        <v>13.834</v>
      </c>
      <c r="H2109">
        <v>13.786</v>
      </c>
      <c r="I2109">
        <v>13.786</v>
      </c>
      <c r="J2109">
        <v>13.762</v>
      </c>
      <c r="K2109">
        <v>12.558</v>
      </c>
      <c r="L2109">
        <v>10.907</v>
      </c>
      <c r="M2109">
        <v>9.8659999999999997</v>
      </c>
      <c r="N2109">
        <v>220.73500000000001</v>
      </c>
    </row>
    <row r="2110" spans="1:14">
      <c r="A2110">
        <v>2109</v>
      </c>
      <c r="B2110" s="1">
        <v>41216.318749999999</v>
      </c>
      <c r="C2110">
        <v>13.281000000000001</v>
      </c>
      <c r="D2110">
        <v>14.912000000000001</v>
      </c>
      <c r="F2110">
        <v>14.026</v>
      </c>
      <c r="G2110">
        <v>13.834</v>
      </c>
      <c r="H2110">
        <v>13.786</v>
      </c>
      <c r="I2110">
        <v>13.762</v>
      </c>
      <c r="J2110">
        <v>13.762</v>
      </c>
      <c r="K2110">
        <v>12.63</v>
      </c>
      <c r="L2110">
        <v>10.834</v>
      </c>
      <c r="M2110">
        <v>9.8659999999999997</v>
      </c>
      <c r="N2110">
        <v>220.67099999999999</v>
      </c>
    </row>
    <row r="2111" spans="1:14">
      <c r="A2111">
        <v>2110</v>
      </c>
      <c r="B2111" s="1">
        <v>41216.322222222225</v>
      </c>
      <c r="C2111">
        <v>13.233000000000001</v>
      </c>
      <c r="D2111">
        <v>14.912000000000001</v>
      </c>
      <c r="F2111">
        <v>14.026</v>
      </c>
      <c r="G2111">
        <v>13.834</v>
      </c>
      <c r="H2111">
        <v>13.786</v>
      </c>
      <c r="I2111">
        <v>13.762</v>
      </c>
      <c r="J2111">
        <v>13.786</v>
      </c>
      <c r="K2111">
        <v>12.702999999999999</v>
      </c>
      <c r="L2111">
        <v>10.736000000000001</v>
      </c>
      <c r="M2111">
        <v>9.8659999999999997</v>
      </c>
      <c r="N2111">
        <v>220.67099999999999</v>
      </c>
    </row>
    <row r="2112" spans="1:14">
      <c r="A2112">
        <v>2111</v>
      </c>
      <c r="B2112" s="1">
        <v>41216.325694444444</v>
      </c>
      <c r="C2112">
        <v>13.137</v>
      </c>
      <c r="D2112">
        <v>14.912000000000001</v>
      </c>
      <c r="F2112">
        <v>14.026</v>
      </c>
      <c r="G2112">
        <v>13.834</v>
      </c>
      <c r="H2112">
        <v>13.786</v>
      </c>
      <c r="I2112">
        <v>13.762</v>
      </c>
      <c r="J2112">
        <v>13.786</v>
      </c>
      <c r="K2112">
        <v>12.606</v>
      </c>
      <c r="L2112">
        <v>10.638</v>
      </c>
      <c r="M2112">
        <v>9.8659999999999997</v>
      </c>
      <c r="N2112">
        <v>220.63900000000001</v>
      </c>
    </row>
    <row r="2113" spans="1:14">
      <c r="A2113">
        <v>2112</v>
      </c>
      <c r="B2113" s="1">
        <v>41216.32916666667</v>
      </c>
      <c r="C2113">
        <v>13.161</v>
      </c>
      <c r="D2113">
        <v>14.912000000000001</v>
      </c>
      <c r="F2113">
        <v>14.026</v>
      </c>
      <c r="G2113">
        <v>13.834</v>
      </c>
      <c r="H2113">
        <v>13.786</v>
      </c>
      <c r="I2113">
        <v>13.738</v>
      </c>
      <c r="J2113">
        <v>13.786</v>
      </c>
      <c r="K2113">
        <v>12.509</v>
      </c>
      <c r="L2113">
        <v>10.59</v>
      </c>
      <c r="M2113">
        <v>9.8659999999999997</v>
      </c>
      <c r="N2113">
        <v>220.63900000000001</v>
      </c>
    </row>
    <row r="2114" spans="1:14">
      <c r="A2114">
        <v>2113</v>
      </c>
      <c r="B2114" s="1">
        <v>41216.332638888889</v>
      </c>
      <c r="C2114">
        <v>13.087999999999999</v>
      </c>
      <c r="D2114">
        <v>14.912000000000001</v>
      </c>
      <c r="F2114">
        <v>14.002000000000001</v>
      </c>
      <c r="G2114">
        <v>13.834</v>
      </c>
      <c r="H2114">
        <v>13.81</v>
      </c>
      <c r="I2114">
        <v>13.738</v>
      </c>
      <c r="J2114">
        <v>13.762</v>
      </c>
      <c r="K2114">
        <v>12.558</v>
      </c>
      <c r="L2114">
        <v>10.565</v>
      </c>
      <c r="M2114">
        <v>9.8659999999999997</v>
      </c>
      <c r="N2114">
        <v>220.57499999999999</v>
      </c>
    </row>
    <row r="2115" spans="1:14">
      <c r="A2115">
        <v>2114</v>
      </c>
      <c r="B2115" s="1">
        <v>41216.336111111108</v>
      </c>
      <c r="C2115">
        <v>13.161</v>
      </c>
      <c r="D2115">
        <v>14.912000000000001</v>
      </c>
      <c r="F2115">
        <v>14.002000000000001</v>
      </c>
      <c r="G2115">
        <v>13.834</v>
      </c>
      <c r="H2115">
        <v>13.81</v>
      </c>
      <c r="I2115">
        <v>13.738</v>
      </c>
      <c r="J2115">
        <v>13.738</v>
      </c>
      <c r="K2115">
        <v>12.678000000000001</v>
      </c>
      <c r="L2115">
        <v>10.565</v>
      </c>
      <c r="M2115">
        <v>9.8659999999999997</v>
      </c>
      <c r="N2115">
        <v>220.54300000000001</v>
      </c>
    </row>
    <row r="2116" spans="1:14">
      <c r="A2116">
        <v>2115</v>
      </c>
      <c r="B2116" s="1">
        <v>41216.339583333334</v>
      </c>
      <c r="C2116">
        <v>13.137</v>
      </c>
      <c r="D2116">
        <v>14.912000000000001</v>
      </c>
      <c r="F2116">
        <v>14.026</v>
      </c>
      <c r="G2116">
        <v>13.834</v>
      </c>
      <c r="H2116">
        <v>13.786</v>
      </c>
      <c r="I2116">
        <v>13.738</v>
      </c>
      <c r="J2116">
        <v>13.762</v>
      </c>
      <c r="K2116">
        <v>12.727</v>
      </c>
      <c r="L2116">
        <v>10.565</v>
      </c>
      <c r="M2116">
        <v>9.8659999999999997</v>
      </c>
      <c r="N2116">
        <v>220.511</v>
      </c>
    </row>
    <row r="2117" spans="1:14">
      <c r="A2117">
        <v>2116</v>
      </c>
      <c r="B2117" s="1">
        <v>41216.343055555553</v>
      </c>
      <c r="C2117">
        <v>12.871</v>
      </c>
      <c r="D2117">
        <v>14.912000000000001</v>
      </c>
      <c r="F2117">
        <v>14.026</v>
      </c>
      <c r="G2117">
        <v>13.858000000000001</v>
      </c>
      <c r="H2117">
        <v>13.81</v>
      </c>
      <c r="I2117">
        <v>13.762</v>
      </c>
      <c r="J2117">
        <v>13.738</v>
      </c>
      <c r="K2117">
        <v>12.798999999999999</v>
      </c>
      <c r="L2117">
        <v>10.614000000000001</v>
      </c>
      <c r="M2117">
        <v>9.8659999999999997</v>
      </c>
      <c r="N2117">
        <v>220.47900000000001</v>
      </c>
    </row>
    <row r="2118" spans="1:14">
      <c r="A2118">
        <v>2117</v>
      </c>
      <c r="B2118" s="1">
        <v>41216.34652777778</v>
      </c>
      <c r="C2118">
        <v>12.484999999999999</v>
      </c>
      <c r="D2118">
        <v>14.912000000000001</v>
      </c>
      <c r="F2118">
        <v>14.026</v>
      </c>
      <c r="G2118">
        <v>13.858000000000001</v>
      </c>
      <c r="H2118">
        <v>13.81</v>
      </c>
      <c r="I2118">
        <v>13.762</v>
      </c>
      <c r="J2118">
        <v>13.69</v>
      </c>
      <c r="K2118">
        <v>12.847</v>
      </c>
      <c r="L2118">
        <v>10.663</v>
      </c>
      <c r="M2118">
        <v>9.8659999999999997</v>
      </c>
      <c r="N2118">
        <v>220.47900000000001</v>
      </c>
    </row>
    <row r="2119" spans="1:14">
      <c r="A2119">
        <v>2118</v>
      </c>
      <c r="B2119" s="1">
        <v>41216.35</v>
      </c>
      <c r="C2119">
        <v>11.224</v>
      </c>
      <c r="D2119">
        <v>14.912000000000001</v>
      </c>
      <c r="F2119">
        <v>14.026</v>
      </c>
      <c r="G2119">
        <v>13.858000000000001</v>
      </c>
      <c r="H2119">
        <v>13.81</v>
      </c>
      <c r="I2119">
        <v>13.762</v>
      </c>
      <c r="J2119">
        <v>13.666</v>
      </c>
      <c r="K2119">
        <v>12.823</v>
      </c>
      <c r="L2119">
        <v>10.736000000000001</v>
      </c>
      <c r="M2119">
        <v>9.8659999999999997</v>
      </c>
      <c r="N2119">
        <v>220.447</v>
      </c>
    </row>
    <row r="2120" spans="1:14">
      <c r="A2120">
        <v>2119</v>
      </c>
      <c r="B2120" s="1">
        <v>41216.353472222225</v>
      </c>
      <c r="C2120">
        <v>12.195</v>
      </c>
      <c r="D2120">
        <v>14.888</v>
      </c>
      <c r="F2120">
        <v>14.026</v>
      </c>
      <c r="G2120">
        <v>13.882</v>
      </c>
      <c r="H2120">
        <v>13.81</v>
      </c>
      <c r="I2120">
        <v>13.762</v>
      </c>
      <c r="J2120">
        <v>13.666</v>
      </c>
      <c r="K2120">
        <v>12.750999999999999</v>
      </c>
      <c r="L2120">
        <v>10.712</v>
      </c>
      <c r="M2120">
        <v>9.8659999999999997</v>
      </c>
      <c r="N2120">
        <v>220.41499999999999</v>
      </c>
    </row>
    <row r="2121" spans="1:14">
      <c r="A2121">
        <v>2120</v>
      </c>
      <c r="B2121" s="1">
        <v>41216.356944444444</v>
      </c>
      <c r="C2121">
        <v>11.394</v>
      </c>
      <c r="D2121">
        <v>14.84</v>
      </c>
      <c r="F2121">
        <v>14.026</v>
      </c>
      <c r="G2121">
        <v>13.882</v>
      </c>
      <c r="H2121">
        <v>13.786</v>
      </c>
      <c r="I2121">
        <v>13.762</v>
      </c>
      <c r="J2121">
        <v>13.641999999999999</v>
      </c>
      <c r="K2121">
        <v>12.678000000000001</v>
      </c>
      <c r="L2121">
        <v>10.712</v>
      </c>
      <c r="M2121">
        <v>9.8659999999999997</v>
      </c>
      <c r="N2121">
        <v>220.41499999999999</v>
      </c>
    </row>
    <row r="2122" spans="1:14">
      <c r="A2122">
        <v>2121</v>
      </c>
      <c r="B2122" s="1">
        <v>41216.36041666667</v>
      </c>
      <c r="C2122">
        <v>10.443</v>
      </c>
      <c r="D2122">
        <v>14.84</v>
      </c>
      <c r="F2122">
        <v>14.026</v>
      </c>
      <c r="G2122">
        <v>13.882</v>
      </c>
      <c r="H2122">
        <v>13.786</v>
      </c>
      <c r="I2122">
        <v>13.762</v>
      </c>
      <c r="J2122">
        <v>13.641999999999999</v>
      </c>
      <c r="K2122">
        <v>12.750999999999999</v>
      </c>
      <c r="L2122">
        <v>10.686999999999999</v>
      </c>
      <c r="M2122">
        <v>9.8659999999999997</v>
      </c>
      <c r="N2122">
        <v>220.38300000000001</v>
      </c>
    </row>
    <row r="2123" spans="1:14">
      <c r="A2123">
        <v>2122</v>
      </c>
      <c r="B2123" s="1">
        <v>41216.363888888889</v>
      </c>
      <c r="C2123">
        <v>10.443</v>
      </c>
      <c r="D2123">
        <v>14.864000000000001</v>
      </c>
      <c r="F2123">
        <v>14.05</v>
      </c>
      <c r="G2123">
        <v>13.906000000000001</v>
      </c>
      <c r="H2123">
        <v>13.786</v>
      </c>
      <c r="I2123">
        <v>13.762</v>
      </c>
      <c r="J2123">
        <v>13.641999999999999</v>
      </c>
      <c r="K2123">
        <v>12.558</v>
      </c>
      <c r="L2123">
        <v>10.686999999999999</v>
      </c>
      <c r="M2123">
        <v>9.8659999999999997</v>
      </c>
      <c r="N2123">
        <v>220.351</v>
      </c>
    </row>
    <row r="2124" spans="1:14">
      <c r="A2124">
        <v>2123</v>
      </c>
      <c r="B2124" s="1">
        <v>41216.367361111108</v>
      </c>
      <c r="C2124">
        <v>10.663</v>
      </c>
      <c r="D2124">
        <v>14.84</v>
      </c>
      <c r="F2124">
        <v>14.05</v>
      </c>
      <c r="G2124">
        <v>13.882</v>
      </c>
      <c r="H2124">
        <v>13.81</v>
      </c>
      <c r="I2124">
        <v>13.762</v>
      </c>
      <c r="J2124">
        <v>13.641999999999999</v>
      </c>
      <c r="K2124">
        <v>12.654</v>
      </c>
      <c r="L2124">
        <v>10.638</v>
      </c>
      <c r="M2124">
        <v>9.8659999999999997</v>
      </c>
      <c r="N2124">
        <v>220.31899999999999</v>
      </c>
    </row>
    <row r="2125" spans="1:14">
      <c r="A2125">
        <v>2124</v>
      </c>
      <c r="B2125" s="1">
        <v>41216.370833333334</v>
      </c>
      <c r="C2125">
        <v>10.785</v>
      </c>
      <c r="D2125">
        <v>14.816000000000001</v>
      </c>
      <c r="F2125">
        <v>14.05</v>
      </c>
      <c r="G2125">
        <v>13.882</v>
      </c>
      <c r="H2125">
        <v>13.81</v>
      </c>
      <c r="I2125">
        <v>13.762</v>
      </c>
      <c r="J2125">
        <v>13.641999999999999</v>
      </c>
      <c r="K2125">
        <v>12.750999999999999</v>
      </c>
      <c r="L2125">
        <v>10.638</v>
      </c>
      <c r="M2125">
        <v>9.8659999999999997</v>
      </c>
      <c r="N2125">
        <v>220.31899999999999</v>
      </c>
    </row>
    <row r="2126" spans="1:14">
      <c r="A2126">
        <v>2125</v>
      </c>
      <c r="B2126" s="1">
        <v>41216.374305555553</v>
      </c>
      <c r="C2126">
        <v>11.273</v>
      </c>
      <c r="D2126">
        <v>14.816000000000001</v>
      </c>
      <c r="F2126">
        <v>14.05</v>
      </c>
      <c r="G2126">
        <v>13.906000000000001</v>
      </c>
      <c r="H2126">
        <v>13.81</v>
      </c>
      <c r="I2126">
        <v>13.762</v>
      </c>
      <c r="J2126">
        <v>13.641999999999999</v>
      </c>
      <c r="K2126">
        <v>12.775</v>
      </c>
      <c r="L2126">
        <v>10.638</v>
      </c>
      <c r="M2126">
        <v>9.9649999999999999</v>
      </c>
      <c r="N2126">
        <v>220.29300000000001</v>
      </c>
    </row>
    <row r="2127" spans="1:14">
      <c r="A2127">
        <v>2126</v>
      </c>
      <c r="B2127" s="1">
        <v>41216.37777777778</v>
      </c>
      <c r="C2127">
        <v>11.516</v>
      </c>
      <c r="D2127">
        <v>14.84</v>
      </c>
      <c r="F2127">
        <v>14.05</v>
      </c>
      <c r="G2127">
        <v>13.906000000000001</v>
      </c>
      <c r="H2127">
        <v>13.81</v>
      </c>
      <c r="I2127">
        <v>13.738</v>
      </c>
      <c r="J2127">
        <v>13.666</v>
      </c>
      <c r="K2127">
        <v>12.823</v>
      </c>
      <c r="L2127">
        <v>10.663</v>
      </c>
      <c r="M2127">
        <v>9.9649999999999999</v>
      </c>
      <c r="N2127">
        <v>220.29300000000001</v>
      </c>
    </row>
    <row r="2128" spans="1:14">
      <c r="A2128">
        <v>2127</v>
      </c>
      <c r="B2128" s="1">
        <v>41216.381249999999</v>
      </c>
      <c r="C2128">
        <v>11.832000000000001</v>
      </c>
      <c r="D2128">
        <v>14.84</v>
      </c>
      <c r="F2128">
        <v>14.05</v>
      </c>
      <c r="G2128">
        <v>13.906000000000001</v>
      </c>
      <c r="H2128">
        <v>13.786</v>
      </c>
      <c r="I2128">
        <v>13.738</v>
      </c>
      <c r="J2128">
        <v>13.666</v>
      </c>
      <c r="K2128">
        <v>12.823</v>
      </c>
      <c r="L2128">
        <v>10.712</v>
      </c>
      <c r="M2128">
        <v>9.9649999999999999</v>
      </c>
      <c r="N2128">
        <v>220.261</v>
      </c>
    </row>
    <row r="2129" spans="1:14">
      <c r="A2129">
        <v>2128</v>
      </c>
      <c r="B2129" s="1">
        <v>41216.384722222225</v>
      </c>
      <c r="C2129">
        <v>11.832000000000001</v>
      </c>
      <c r="D2129">
        <v>14.816000000000001</v>
      </c>
      <c r="F2129">
        <v>14.05</v>
      </c>
      <c r="G2129">
        <v>13.906000000000001</v>
      </c>
      <c r="H2129">
        <v>13.786</v>
      </c>
      <c r="I2129">
        <v>13.762</v>
      </c>
      <c r="J2129">
        <v>13.666</v>
      </c>
      <c r="K2129">
        <v>12.750999999999999</v>
      </c>
      <c r="L2129">
        <v>10.760999999999999</v>
      </c>
      <c r="M2129">
        <v>9.9649999999999999</v>
      </c>
      <c r="N2129">
        <v>220.22900000000001</v>
      </c>
    </row>
    <row r="2130" spans="1:14">
      <c r="A2130">
        <v>2129</v>
      </c>
      <c r="B2130" s="1">
        <v>41216.388194444444</v>
      </c>
      <c r="C2130">
        <v>11.832000000000001</v>
      </c>
      <c r="D2130">
        <v>14.816000000000001</v>
      </c>
      <c r="F2130">
        <v>14.05</v>
      </c>
      <c r="G2130">
        <v>13.906000000000001</v>
      </c>
      <c r="H2130">
        <v>13.786</v>
      </c>
      <c r="I2130">
        <v>13.762</v>
      </c>
      <c r="J2130">
        <v>13.666</v>
      </c>
      <c r="K2130">
        <v>12.775</v>
      </c>
      <c r="L2130">
        <v>10.785</v>
      </c>
      <c r="M2130">
        <v>9.9649999999999999</v>
      </c>
      <c r="N2130">
        <v>220.197</v>
      </c>
    </row>
    <row r="2131" spans="1:14">
      <c r="A2131">
        <v>2130</v>
      </c>
      <c r="B2131" s="1">
        <v>41216.39166666667</v>
      </c>
      <c r="C2131">
        <v>11.053000000000001</v>
      </c>
      <c r="D2131">
        <v>14.816000000000001</v>
      </c>
      <c r="F2131">
        <v>14.074</v>
      </c>
      <c r="G2131">
        <v>13.882</v>
      </c>
      <c r="H2131">
        <v>13.81</v>
      </c>
      <c r="I2131">
        <v>13.762</v>
      </c>
      <c r="J2131">
        <v>13.641999999999999</v>
      </c>
      <c r="K2131">
        <v>12.847</v>
      </c>
      <c r="L2131">
        <v>10.760999999999999</v>
      </c>
      <c r="M2131">
        <v>9.9649999999999999</v>
      </c>
      <c r="N2131">
        <v>220.16499999999999</v>
      </c>
    </row>
    <row r="2132" spans="1:14">
      <c r="A2132">
        <v>2131</v>
      </c>
      <c r="B2132" s="1">
        <v>41216.395138888889</v>
      </c>
      <c r="C2132">
        <v>11.613</v>
      </c>
      <c r="D2132">
        <v>14.792</v>
      </c>
      <c r="F2132">
        <v>14.074</v>
      </c>
      <c r="G2132">
        <v>13.882</v>
      </c>
      <c r="H2132">
        <v>13.81</v>
      </c>
      <c r="I2132">
        <v>13.786</v>
      </c>
      <c r="J2132">
        <v>13.641999999999999</v>
      </c>
      <c r="K2132">
        <v>12.871</v>
      </c>
      <c r="L2132">
        <v>10.785</v>
      </c>
      <c r="M2132">
        <v>9.9649999999999999</v>
      </c>
      <c r="N2132">
        <v>220.13300000000001</v>
      </c>
    </row>
    <row r="2133" spans="1:14">
      <c r="A2133">
        <v>2132</v>
      </c>
      <c r="B2133" s="1">
        <v>41216.398611111108</v>
      </c>
      <c r="C2133">
        <v>11.71</v>
      </c>
      <c r="D2133">
        <v>14.792</v>
      </c>
      <c r="F2133">
        <v>14.074</v>
      </c>
      <c r="G2133">
        <v>13.906000000000001</v>
      </c>
      <c r="H2133">
        <v>13.81</v>
      </c>
      <c r="I2133">
        <v>13.786</v>
      </c>
      <c r="J2133">
        <v>13.618</v>
      </c>
      <c r="K2133">
        <v>12.896000000000001</v>
      </c>
      <c r="L2133">
        <v>10.81</v>
      </c>
      <c r="M2133">
        <v>9.8659999999999997</v>
      </c>
      <c r="N2133">
        <v>220.12700000000001</v>
      </c>
    </row>
    <row r="2134" spans="1:14">
      <c r="A2134">
        <v>2133</v>
      </c>
      <c r="B2134" s="1">
        <v>41216.402083333334</v>
      </c>
      <c r="C2134">
        <v>11.856</v>
      </c>
      <c r="D2134">
        <v>14.792</v>
      </c>
      <c r="F2134">
        <v>14.074</v>
      </c>
      <c r="G2134">
        <v>13.882</v>
      </c>
      <c r="H2134">
        <v>13.81</v>
      </c>
      <c r="I2134">
        <v>13.786</v>
      </c>
      <c r="J2134">
        <v>13.618</v>
      </c>
      <c r="K2134">
        <v>12.896000000000001</v>
      </c>
      <c r="L2134">
        <v>10.81</v>
      </c>
      <c r="M2134">
        <v>9.8659999999999997</v>
      </c>
      <c r="N2134">
        <v>220.095</v>
      </c>
    </row>
    <row r="2135" spans="1:14">
      <c r="A2135">
        <v>2134</v>
      </c>
      <c r="B2135" s="1">
        <v>41216.405555555553</v>
      </c>
      <c r="C2135">
        <v>11.904</v>
      </c>
      <c r="D2135">
        <v>14.792</v>
      </c>
      <c r="F2135">
        <v>14.098000000000001</v>
      </c>
      <c r="G2135">
        <v>13.882</v>
      </c>
      <c r="H2135">
        <v>13.81</v>
      </c>
      <c r="I2135">
        <v>13.786</v>
      </c>
      <c r="J2135">
        <v>13.618</v>
      </c>
      <c r="K2135">
        <v>12.944000000000001</v>
      </c>
      <c r="L2135">
        <v>10.81</v>
      </c>
      <c r="M2135">
        <v>9.8659999999999997</v>
      </c>
      <c r="N2135">
        <v>220.095</v>
      </c>
    </row>
    <row r="2136" spans="1:14">
      <c r="A2136">
        <v>2135</v>
      </c>
      <c r="B2136" s="1">
        <v>41216.40902777778</v>
      </c>
      <c r="C2136">
        <v>11.88</v>
      </c>
      <c r="D2136">
        <v>14.792</v>
      </c>
      <c r="F2136">
        <v>14.098000000000001</v>
      </c>
      <c r="G2136">
        <v>13.882</v>
      </c>
      <c r="H2136">
        <v>13.81</v>
      </c>
      <c r="I2136">
        <v>13.786</v>
      </c>
      <c r="J2136">
        <v>13.618</v>
      </c>
      <c r="K2136">
        <v>12.968</v>
      </c>
      <c r="L2136">
        <v>10.760999999999999</v>
      </c>
      <c r="M2136">
        <v>9.8659999999999997</v>
      </c>
      <c r="N2136">
        <v>220.03100000000001</v>
      </c>
    </row>
    <row r="2137" spans="1:14">
      <c r="A2137">
        <v>2136</v>
      </c>
      <c r="B2137" s="1">
        <v>41216.412499999999</v>
      </c>
      <c r="C2137">
        <v>11.589</v>
      </c>
      <c r="D2137">
        <v>14.816000000000001</v>
      </c>
      <c r="F2137">
        <v>14.098000000000001</v>
      </c>
      <c r="G2137">
        <v>13.906000000000001</v>
      </c>
      <c r="H2137">
        <v>13.81</v>
      </c>
      <c r="I2137">
        <v>13.834</v>
      </c>
      <c r="J2137">
        <v>13.618</v>
      </c>
      <c r="K2137">
        <v>12.992000000000001</v>
      </c>
      <c r="L2137">
        <v>10.760999999999999</v>
      </c>
      <c r="M2137">
        <v>9.8659999999999997</v>
      </c>
      <c r="N2137">
        <v>219.999</v>
      </c>
    </row>
    <row r="2138" spans="1:14">
      <c r="A2138">
        <v>2137</v>
      </c>
      <c r="B2138" s="1">
        <v>41216.415972222225</v>
      </c>
      <c r="C2138">
        <v>11.613</v>
      </c>
      <c r="D2138">
        <v>14.816000000000001</v>
      </c>
      <c r="F2138">
        <v>14.098000000000001</v>
      </c>
      <c r="G2138">
        <v>13.882</v>
      </c>
      <c r="H2138">
        <v>13.81</v>
      </c>
      <c r="I2138">
        <v>13.834</v>
      </c>
      <c r="J2138">
        <v>13.593999999999999</v>
      </c>
      <c r="K2138">
        <v>12.992000000000001</v>
      </c>
      <c r="L2138">
        <v>10.760999999999999</v>
      </c>
      <c r="M2138">
        <v>9.8659999999999997</v>
      </c>
      <c r="N2138">
        <v>219.999</v>
      </c>
    </row>
    <row r="2139" spans="1:14">
      <c r="A2139">
        <v>2138</v>
      </c>
      <c r="B2139" s="1">
        <v>41216.419444444444</v>
      </c>
      <c r="C2139">
        <v>11.589</v>
      </c>
      <c r="D2139">
        <v>14.816000000000001</v>
      </c>
      <c r="F2139">
        <v>14.098000000000001</v>
      </c>
      <c r="G2139">
        <v>13.882</v>
      </c>
      <c r="H2139">
        <v>13.81</v>
      </c>
      <c r="I2139">
        <v>13.858000000000001</v>
      </c>
      <c r="J2139">
        <v>13.593999999999999</v>
      </c>
      <c r="K2139">
        <v>13.064</v>
      </c>
      <c r="L2139">
        <v>10.736000000000001</v>
      </c>
      <c r="M2139">
        <v>9.8659999999999997</v>
      </c>
      <c r="N2139">
        <v>219.96600000000001</v>
      </c>
    </row>
    <row r="2140" spans="1:14">
      <c r="A2140">
        <v>2139</v>
      </c>
      <c r="B2140" s="1">
        <v>41216.42291666667</v>
      </c>
      <c r="C2140">
        <v>11.492000000000001</v>
      </c>
      <c r="D2140">
        <v>14.816000000000001</v>
      </c>
      <c r="F2140">
        <v>14.074</v>
      </c>
      <c r="G2140">
        <v>13.882</v>
      </c>
      <c r="H2140">
        <v>13.81</v>
      </c>
      <c r="I2140">
        <v>13.858000000000001</v>
      </c>
      <c r="J2140">
        <v>13.593999999999999</v>
      </c>
      <c r="K2140">
        <v>13.087999999999999</v>
      </c>
      <c r="L2140">
        <v>10.760999999999999</v>
      </c>
      <c r="M2140">
        <v>9.8659999999999997</v>
      </c>
      <c r="N2140">
        <v>219.934</v>
      </c>
    </row>
    <row r="2141" spans="1:14">
      <c r="A2141">
        <v>2140</v>
      </c>
      <c r="B2141" s="1">
        <v>41216.426388888889</v>
      </c>
      <c r="C2141">
        <v>11.589</v>
      </c>
      <c r="D2141">
        <v>14.816000000000001</v>
      </c>
      <c r="F2141">
        <v>14.074</v>
      </c>
      <c r="G2141">
        <v>13.882</v>
      </c>
      <c r="H2141">
        <v>13.81</v>
      </c>
      <c r="I2141">
        <v>13.858000000000001</v>
      </c>
      <c r="J2141">
        <v>13.593999999999999</v>
      </c>
      <c r="K2141">
        <v>13.04</v>
      </c>
      <c r="L2141">
        <v>10.760999999999999</v>
      </c>
      <c r="M2141">
        <v>9.8659999999999997</v>
      </c>
      <c r="N2141">
        <v>219.90199999999999</v>
      </c>
    </row>
    <row r="2142" spans="1:14">
      <c r="A2142">
        <v>2141</v>
      </c>
      <c r="B2142" s="1">
        <v>41216.429861111108</v>
      </c>
      <c r="C2142">
        <v>11.71</v>
      </c>
      <c r="D2142">
        <v>14.816000000000001</v>
      </c>
      <c r="F2142">
        <v>14.074</v>
      </c>
      <c r="G2142">
        <v>13.882</v>
      </c>
      <c r="H2142">
        <v>13.81</v>
      </c>
      <c r="I2142">
        <v>13.858000000000001</v>
      </c>
      <c r="J2142">
        <v>13.57</v>
      </c>
      <c r="K2142">
        <v>12.968</v>
      </c>
      <c r="L2142">
        <v>10.81</v>
      </c>
      <c r="M2142">
        <v>9.8659999999999997</v>
      </c>
      <c r="N2142">
        <v>219.90199999999999</v>
      </c>
    </row>
    <row r="2143" spans="1:14">
      <c r="A2143">
        <v>2142</v>
      </c>
      <c r="B2143" s="1">
        <v>41216.433333333334</v>
      </c>
      <c r="C2143">
        <v>11.977</v>
      </c>
      <c r="D2143">
        <v>14.792</v>
      </c>
      <c r="F2143">
        <v>14.074</v>
      </c>
      <c r="G2143">
        <v>13.882</v>
      </c>
      <c r="H2143">
        <v>13.786</v>
      </c>
      <c r="I2143">
        <v>13.834</v>
      </c>
      <c r="J2143">
        <v>13.593999999999999</v>
      </c>
      <c r="K2143">
        <v>12.968</v>
      </c>
      <c r="L2143">
        <v>10.858000000000001</v>
      </c>
      <c r="M2143">
        <v>9.8659999999999997</v>
      </c>
      <c r="N2143">
        <v>219.87</v>
      </c>
    </row>
    <row r="2144" spans="1:14">
      <c r="A2144">
        <v>2143</v>
      </c>
      <c r="B2144" s="1">
        <v>41216.436805555553</v>
      </c>
      <c r="C2144">
        <v>12.074</v>
      </c>
      <c r="D2144">
        <v>14.792</v>
      </c>
      <c r="F2144">
        <v>14.074</v>
      </c>
      <c r="G2144">
        <v>13.882</v>
      </c>
      <c r="H2144">
        <v>13.786</v>
      </c>
      <c r="I2144">
        <v>13.81</v>
      </c>
      <c r="J2144">
        <v>13.618</v>
      </c>
      <c r="K2144">
        <v>12.92</v>
      </c>
      <c r="L2144">
        <v>10.882999999999999</v>
      </c>
      <c r="M2144">
        <v>9.8659999999999997</v>
      </c>
      <c r="N2144">
        <v>219.83799999999999</v>
      </c>
    </row>
    <row r="2145" spans="1:14">
      <c r="A2145">
        <v>2144</v>
      </c>
      <c r="B2145" s="1">
        <v>41216.44027777778</v>
      </c>
      <c r="C2145">
        <v>12.218999999999999</v>
      </c>
      <c r="D2145">
        <v>14.792</v>
      </c>
      <c r="F2145">
        <v>14.074</v>
      </c>
      <c r="G2145">
        <v>13.882</v>
      </c>
      <c r="H2145">
        <v>13.786</v>
      </c>
      <c r="I2145">
        <v>13.81</v>
      </c>
      <c r="J2145">
        <v>13.618</v>
      </c>
      <c r="K2145">
        <v>12.871</v>
      </c>
      <c r="L2145">
        <v>10.882999999999999</v>
      </c>
      <c r="M2145">
        <v>9.8659999999999997</v>
      </c>
      <c r="N2145">
        <v>219.80600000000001</v>
      </c>
    </row>
    <row r="2146" spans="1:14">
      <c r="A2146">
        <v>2145</v>
      </c>
      <c r="B2146" s="1">
        <v>41216.443749999999</v>
      </c>
      <c r="C2146">
        <v>12.63</v>
      </c>
      <c r="D2146">
        <v>14.792</v>
      </c>
      <c r="F2146">
        <v>14.074</v>
      </c>
      <c r="G2146">
        <v>13.906000000000001</v>
      </c>
      <c r="H2146">
        <v>13.786</v>
      </c>
      <c r="I2146">
        <v>13.81</v>
      </c>
      <c r="J2146">
        <v>13.641999999999999</v>
      </c>
      <c r="K2146">
        <v>12.750999999999999</v>
      </c>
      <c r="L2146">
        <v>10.907</v>
      </c>
      <c r="M2146">
        <v>9.8659999999999997</v>
      </c>
      <c r="N2146">
        <v>219.80600000000001</v>
      </c>
    </row>
    <row r="2147" spans="1:14">
      <c r="A2147">
        <v>2146</v>
      </c>
      <c r="B2147" s="1">
        <v>41216.447222222225</v>
      </c>
      <c r="C2147">
        <v>11.929</v>
      </c>
      <c r="D2147">
        <v>14.792</v>
      </c>
      <c r="F2147">
        <v>14.074</v>
      </c>
      <c r="G2147">
        <v>13.906000000000001</v>
      </c>
      <c r="H2147">
        <v>13.786</v>
      </c>
      <c r="I2147">
        <v>13.81</v>
      </c>
      <c r="J2147">
        <v>13.666</v>
      </c>
      <c r="K2147">
        <v>12.702999999999999</v>
      </c>
      <c r="L2147">
        <v>10.907</v>
      </c>
      <c r="M2147">
        <v>9.8659999999999997</v>
      </c>
      <c r="N2147">
        <v>219.80600000000001</v>
      </c>
    </row>
    <row r="2148" spans="1:14">
      <c r="A2148">
        <v>2147</v>
      </c>
      <c r="B2148" s="1">
        <v>41216.450694444444</v>
      </c>
      <c r="C2148">
        <v>11.977</v>
      </c>
      <c r="D2148">
        <v>14.768000000000001</v>
      </c>
      <c r="F2148">
        <v>14.074</v>
      </c>
      <c r="G2148">
        <v>13.906000000000001</v>
      </c>
      <c r="H2148">
        <v>13.786</v>
      </c>
      <c r="I2148">
        <v>13.81</v>
      </c>
      <c r="J2148">
        <v>13.666</v>
      </c>
      <c r="K2148">
        <v>12.63</v>
      </c>
      <c r="L2148">
        <v>10.858000000000001</v>
      </c>
      <c r="M2148">
        <v>9.8659999999999997</v>
      </c>
      <c r="N2148">
        <v>219.74199999999999</v>
      </c>
    </row>
    <row r="2149" spans="1:14">
      <c r="A2149">
        <v>2148</v>
      </c>
      <c r="B2149" s="1">
        <v>41216.45416666667</v>
      </c>
      <c r="C2149">
        <v>11.856</v>
      </c>
      <c r="D2149">
        <v>14.768000000000001</v>
      </c>
      <c r="F2149">
        <v>14.074</v>
      </c>
      <c r="G2149">
        <v>13.906000000000001</v>
      </c>
      <c r="H2149">
        <v>13.786</v>
      </c>
      <c r="I2149">
        <v>13.81</v>
      </c>
      <c r="J2149">
        <v>13.69</v>
      </c>
      <c r="K2149">
        <v>12.558</v>
      </c>
      <c r="L2149">
        <v>10.882999999999999</v>
      </c>
      <c r="M2149">
        <v>9.8659999999999997</v>
      </c>
      <c r="N2149">
        <v>219.71</v>
      </c>
    </row>
    <row r="2150" spans="1:14">
      <c r="A2150">
        <v>2149</v>
      </c>
      <c r="B2150" s="1">
        <v>41216.457638888889</v>
      </c>
      <c r="C2150">
        <v>11.952999999999999</v>
      </c>
      <c r="D2150">
        <v>14.768000000000001</v>
      </c>
      <c r="F2150">
        <v>14.074</v>
      </c>
      <c r="G2150">
        <v>13.906000000000001</v>
      </c>
      <c r="H2150">
        <v>13.786</v>
      </c>
      <c r="I2150">
        <v>13.81</v>
      </c>
      <c r="J2150">
        <v>13.714</v>
      </c>
      <c r="K2150">
        <v>12.534000000000001</v>
      </c>
      <c r="L2150">
        <v>11.053000000000001</v>
      </c>
      <c r="M2150">
        <v>9.8659999999999997</v>
      </c>
      <c r="N2150">
        <v>219.71</v>
      </c>
    </row>
    <row r="2151" spans="1:14">
      <c r="A2151">
        <v>2150</v>
      </c>
      <c r="B2151" s="1">
        <v>41216.461111111108</v>
      </c>
      <c r="C2151">
        <v>12.000999999999999</v>
      </c>
      <c r="D2151">
        <v>14.768000000000001</v>
      </c>
      <c r="F2151">
        <v>14.074</v>
      </c>
      <c r="G2151">
        <v>13.906000000000001</v>
      </c>
      <c r="H2151">
        <v>13.786</v>
      </c>
      <c r="I2151">
        <v>13.81</v>
      </c>
      <c r="J2151">
        <v>13.714</v>
      </c>
      <c r="K2151">
        <v>12.461</v>
      </c>
      <c r="L2151">
        <v>11.102</v>
      </c>
      <c r="M2151">
        <v>9.8659999999999997</v>
      </c>
      <c r="N2151">
        <v>219.71</v>
      </c>
    </row>
    <row r="2152" spans="1:14">
      <c r="A2152">
        <v>2151</v>
      </c>
      <c r="B2152" s="1">
        <v>41216.464583333334</v>
      </c>
      <c r="C2152">
        <v>12.243</v>
      </c>
      <c r="D2152">
        <v>14.768000000000001</v>
      </c>
      <c r="F2152">
        <v>14.074</v>
      </c>
      <c r="G2152">
        <v>13.906000000000001</v>
      </c>
      <c r="H2152">
        <v>13.81</v>
      </c>
      <c r="I2152">
        <v>13.81</v>
      </c>
      <c r="J2152">
        <v>13.714</v>
      </c>
      <c r="K2152">
        <v>12.509</v>
      </c>
      <c r="L2152">
        <v>10.98</v>
      </c>
      <c r="M2152">
        <v>9.8659999999999997</v>
      </c>
      <c r="N2152">
        <v>219.678</v>
      </c>
    </row>
    <row r="2153" spans="1:14">
      <c r="A2153">
        <v>2152</v>
      </c>
      <c r="B2153" s="1">
        <v>41216.468055555553</v>
      </c>
      <c r="C2153">
        <v>12.388999999999999</v>
      </c>
      <c r="D2153">
        <v>14.768000000000001</v>
      </c>
      <c r="F2153">
        <v>14.05</v>
      </c>
      <c r="G2153">
        <v>13.906000000000001</v>
      </c>
      <c r="H2153">
        <v>13.81</v>
      </c>
      <c r="I2153">
        <v>13.81</v>
      </c>
      <c r="J2153">
        <v>13.714</v>
      </c>
      <c r="K2153">
        <v>12.509</v>
      </c>
      <c r="L2153">
        <v>10.858000000000001</v>
      </c>
      <c r="M2153">
        <v>9.8659999999999997</v>
      </c>
      <c r="N2153">
        <v>219.64599999999999</v>
      </c>
    </row>
    <row r="2154" spans="1:14">
      <c r="A2154">
        <v>2153</v>
      </c>
      <c r="B2154" s="1">
        <v>41216.47152777778</v>
      </c>
      <c r="C2154">
        <v>12.484999999999999</v>
      </c>
      <c r="D2154">
        <v>14.768000000000001</v>
      </c>
      <c r="F2154">
        <v>14.05</v>
      </c>
      <c r="G2154">
        <v>13.906000000000001</v>
      </c>
      <c r="H2154">
        <v>13.81</v>
      </c>
      <c r="I2154">
        <v>13.81</v>
      </c>
      <c r="J2154">
        <v>13.714</v>
      </c>
      <c r="K2154">
        <v>12.461</v>
      </c>
      <c r="L2154">
        <v>10.858000000000001</v>
      </c>
      <c r="M2154">
        <v>9.8659999999999997</v>
      </c>
      <c r="N2154">
        <v>219.614</v>
      </c>
    </row>
    <row r="2155" spans="1:14">
      <c r="A2155">
        <v>2154</v>
      </c>
      <c r="B2155" s="1">
        <v>41216.474999999999</v>
      </c>
      <c r="C2155">
        <v>12.509</v>
      </c>
      <c r="D2155">
        <v>14.768000000000001</v>
      </c>
      <c r="F2155">
        <v>14.074</v>
      </c>
      <c r="G2155">
        <v>13.906000000000001</v>
      </c>
      <c r="H2155">
        <v>13.81</v>
      </c>
      <c r="I2155">
        <v>13.81</v>
      </c>
      <c r="J2155">
        <v>13.714</v>
      </c>
      <c r="K2155">
        <v>12.461</v>
      </c>
      <c r="L2155">
        <v>11.029</v>
      </c>
      <c r="M2155">
        <v>9.8659999999999997</v>
      </c>
      <c r="N2155">
        <v>219.614</v>
      </c>
    </row>
    <row r="2156" spans="1:14">
      <c r="A2156">
        <v>2155</v>
      </c>
      <c r="B2156" s="1">
        <v>41216.478472222225</v>
      </c>
      <c r="C2156">
        <v>12.484999999999999</v>
      </c>
      <c r="D2156">
        <v>14.768000000000001</v>
      </c>
      <c r="F2156">
        <v>14.074</v>
      </c>
      <c r="G2156">
        <v>13.882</v>
      </c>
      <c r="H2156">
        <v>13.81</v>
      </c>
      <c r="I2156">
        <v>13.81</v>
      </c>
      <c r="J2156">
        <v>13.738</v>
      </c>
      <c r="K2156">
        <v>12.436999999999999</v>
      </c>
      <c r="L2156">
        <v>11.127000000000001</v>
      </c>
      <c r="M2156">
        <v>9.8659999999999997</v>
      </c>
      <c r="N2156">
        <v>219.58199999999999</v>
      </c>
    </row>
    <row r="2157" spans="1:14">
      <c r="A2157">
        <v>2156</v>
      </c>
      <c r="B2157" s="1">
        <v>41216.481944444444</v>
      </c>
      <c r="C2157">
        <v>12.388999999999999</v>
      </c>
      <c r="D2157">
        <v>14.768000000000001</v>
      </c>
      <c r="F2157">
        <v>14.074</v>
      </c>
      <c r="G2157">
        <v>13.882</v>
      </c>
      <c r="H2157">
        <v>13.81</v>
      </c>
      <c r="I2157">
        <v>13.834</v>
      </c>
      <c r="J2157">
        <v>13.738</v>
      </c>
      <c r="K2157">
        <v>12.436999999999999</v>
      </c>
      <c r="L2157">
        <v>11.077999999999999</v>
      </c>
      <c r="M2157">
        <v>9.8659999999999997</v>
      </c>
      <c r="N2157">
        <v>219.58199999999999</v>
      </c>
    </row>
    <row r="2158" spans="1:14">
      <c r="A2158">
        <v>2157</v>
      </c>
      <c r="B2158" s="1">
        <v>41216.48541666667</v>
      </c>
      <c r="C2158">
        <v>12.436999999999999</v>
      </c>
      <c r="D2158">
        <v>14.768000000000001</v>
      </c>
      <c r="F2158">
        <v>14.098000000000001</v>
      </c>
      <c r="G2158">
        <v>13.906000000000001</v>
      </c>
      <c r="H2158">
        <v>13.81</v>
      </c>
      <c r="I2158">
        <v>13.834</v>
      </c>
      <c r="J2158">
        <v>13.738</v>
      </c>
      <c r="K2158">
        <v>12.484999999999999</v>
      </c>
      <c r="L2158">
        <v>11.127000000000001</v>
      </c>
      <c r="M2158">
        <v>9.8659999999999997</v>
      </c>
      <c r="N2158">
        <v>219.518</v>
      </c>
    </row>
    <row r="2159" spans="1:14">
      <c r="A2159">
        <v>2158</v>
      </c>
      <c r="B2159" s="1">
        <v>41216.488888888889</v>
      </c>
      <c r="C2159">
        <v>12.702999999999999</v>
      </c>
      <c r="D2159">
        <v>14.768000000000001</v>
      </c>
      <c r="F2159">
        <v>14.098000000000001</v>
      </c>
      <c r="G2159">
        <v>13.906000000000001</v>
      </c>
      <c r="H2159">
        <v>13.81</v>
      </c>
      <c r="I2159">
        <v>13.834</v>
      </c>
      <c r="J2159">
        <v>13.738</v>
      </c>
      <c r="K2159">
        <v>12.582000000000001</v>
      </c>
      <c r="L2159">
        <v>11.077999999999999</v>
      </c>
      <c r="M2159">
        <v>9.8659999999999997</v>
      </c>
      <c r="N2159">
        <v>219.55</v>
      </c>
    </row>
    <row r="2160" spans="1:14">
      <c r="A2160">
        <v>2159</v>
      </c>
      <c r="B2160" s="1">
        <v>41216.492361111108</v>
      </c>
      <c r="C2160">
        <v>13.087999999999999</v>
      </c>
      <c r="D2160">
        <v>14.768000000000001</v>
      </c>
      <c r="F2160">
        <v>14.098000000000001</v>
      </c>
      <c r="G2160">
        <v>13.906000000000001</v>
      </c>
      <c r="H2160">
        <v>13.81</v>
      </c>
      <c r="I2160">
        <v>13.858000000000001</v>
      </c>
      <c r="J2160">
        <v>13.738</v>
      </c>
      <c r="K2160">
        <v>12.582000000000001</v>
      </c>
      <c r="L2160">
        <v>10.932</v>
      </c>
      <c r="M2160">
        <v>9.8659999999999997</v>
      </c>
      <c r="N2160">
        <v>219.518</v>
      </c>
    </row>
    <row r="2161" spans="1:14">
      <c r="A2161">
        <v>2160</v>
      </c>
      <c r="B2161" s="1">
        <v>41216.495833333334</v>
      </c>
      <c r="C2161">
        <v>13.209</v>
      </c>
      <c r="D2161">
        <v>14.744999999999999</v>
      </c>
      <c r="F2161">
        <v>14.098000000000001</v>
      </c>
      <c r="G2161">
        <v>13.906000000000001</v>
      </c>
      <c r="H2161">
        <v>13.81</v>
      </c>
      <c r="I2161">
        <v>13.882</v>
      </c>
      <c r="J2161">
        <v>13.714</v>
      </c>
      <c r="K2161">
        <v>12.606</v>
      </c>
      <c r="L2161">
        <v>10.834</v>
      </c>
      <c r="M2161">
        <v>9.8659999999999997</v>
      </c>
      <c r="N2161">
        <v>219.518</v>
      </c>
    </row>
    <row r="2162" spans="1:14">
      <c r="A2162">
        <v>2161</v>
      </c>
      <c r="B2162" s="1">
        <v>41216.499305555553</v>
      </c>
      <c r="C2162">
        <v>13.209</v>
      </c>
      <c r="D2162">
        <v>14.744999999999999</v>
      </c>
      <c r="F2162">
        <v>14.098000000000001</v>
      </c>
      <c r="G2162">
        <v>13.906000000000001</v>
      </c>
      <c r="H2162">
        <v>13.81</v>
      </c>
      <c r="I2162">
        <v>13.906000000000001</v>
      </c>
      <c r="J2162">
        <v>13.714</v>
      </c>
      <c r="K2162">
        <v>12.654</v>
      </c>
      <c r="L2162">
        <v>10.81</v>
      </c>
      <c r="M2162">
        <v>9.8659999999999997</v>
      </c>
      <c r="N2162">
        <v>219.518</v>
      </c>
    </row>
    <row r="2163" spans="1:14">
      <c r="A2163">
        <v>2162</v>
      </c>
      <c r="B2163" s="1">
        <v>41216.50277777778</v>
      </c>
      <c r="C2163">
        <v>12.702999999999999</v>
      </c>
      <c r="D2163">
        <v>14.744999999999999</v>
      </c>
      <c r="F2163">
        <v>14.098000000000001</v>
      </c>
      <c r="G2163">
        <v>13.906000000000001</v>
      </c>
      <c r="H2163">
        <v>13.81</v>
      </c>
      <c r="I2163">
        <v>13.906000000000001</v>
      </c>
      <c r="J2163">
        <v>13.714</v>
      </c>
      <c r="K2163">
        <v>12.654</v>
      </c>
      <c r="L2163">
        <v>10.81</v>
      </c>
      <c r="M2163">
        <v>9.8659999999999997</v>
      </c>
      <c r="N2163">
        <v>219.48599999999999</v>
      </c>
    </row>
    <row r="2164" spans="1:14">
      <c r="A2164">
        <v>2163</v>
      </c>
      <c r="B2164" s="1">
        <v>41216.506249999999</v>
      </c>
      <c r="C2164">
        <v>12.775</v>
      </c>
      <c r="D2164">
        <v>14.768000000000001</v>
      </c>
      <c r="F2164">
        <v>14.098000000000001</v>
      </c>
      <c r="G2164">
        <v>13.906000000000001</v>
      </c>
      <c r="H2164">
        <v>13.81</v>
      </c>
      <c r="I2164">
        <v>13.906000000000001</v>
      </c>
      <c r="J2164">
        <v>13.69</v>
      </c>
      <c r="K2164">
        <v>12.654</v>
      </c>
      <c r="L2164">
        <v>10.81</v>
      </c>
      <c r="M2164">
        <v>9.8659999999999997</v>
      </c>
      <c r="N2164">
        <v>219.48599999999999</v>
      </c>
    </row>
    <row r="2165" spans="1:14">
      <c r="A2165">
        <v>2164</v>
      </c>
      <c r="B2165" s="1">
        <v>41216.509722222225</v>
      </c>
      <c r="C2165">
        <v>12.798999999999999</v>
      </c>
      <c r="D2165">
        <v>14.768000000000001</v>
      </c>
      <c r="F2165">
        <v>14.098000000000001</v>
      </c>
      <c r="G2165">
        <v>13.906000000000001</v>
      </c>
      <c r="H2165">
        <v>13.81</v>
      </c>
      <c r="I2165">
        <v>13.906000000000001</v>
      </c>
      <c r="J2165">
        <v>13.666</v>
      </c>
      <c r="K2165">
        <v>12.654</v>
      </c>
      <c r="L2165">
        <v>10.785</v>
      </c>
      <c r="M2165">
        <v>9.8659999999999997</v>
      </c>
      <c r="N2165">
        <v>219.45400000000001</v>
      </c>
    </row>
    <row r="2166" spans="1:14">
      <c r="A2166">
        <v>2165</v>
      </c>
      <c r="B2166" s="1">
        <v>41216.513194444444</v>
      </c>
      <c r="C2166">
        <v>12.92</v>
      </c>
      <c r="D2166">
        <v>14.768000000000001</v>
      </c>
      <c r="F2166">
        <v>14.098000000000001</v>
      </c>
      <c r="G2166">
        <v>13.906000000000001</v>
      </c>
      <c r="H2166">
        <v>13.81</v>
      </c>
      <c r="I2166">
        <v>13.882</v>
      </c>
      <c r="J2166">
        <v>13.666</v>
      </c>
      <c r="K2166">
        <v>12.654</v>
      </c>
      <c r="L2166">
        <v>10.858000000000001</v>
      </c>
      <c r="M2166">
        <v>9.8659999999999997</v>
      </c>
      <c r="N2166">
        <v>219.45400000000001</v>
      </c>
    </row>
    <row r="2167" spans="1:14">
      <c r="A2167">
        <v>2166</v>
      </c>
      <c r="B2167" s="1">
        <v>41216.51666666667</v>
      </c>
      <c r="C2167">
        <v>12.968</v>
      </c>
      <c r="D2167">
        <v>14.792</v>
      </c>
      <c r="F2167">
        <v>14.098000000000001</v>
      </c>
      <c r="G2167">
        <v>13.906000000000001</v>
      </c>
      <c r="H2167">
        <v>13.81</v>
      </c>
      <c r="I2167">
        <v>13.882</v>
      </c>
      <c r="J2167">
        <v>13.666</v>
      </c>
      <c r="K2167">
        <v>12.654</v>
      </c>
      <c r="L2167">
        <v>10.907</v>
      </c>
      <c r="M2167">
        <v>9.8659999999999997</v>
      </c>
      <c r="N2167">
        <v>219.45400000000001</v>
      </c>
    </row>
    <row r="2168" spans="1:14">
      <c r="A2168">
        <v>2167</v>
      </c>
      <c r="B2168" s="1">
        <v>41216.520138888889</v>
      </c>
      <c r="C2168">
        <v>13.137</v>
      </c>
      <c r="D2168">
        <v>14.792</v>
      </c>
      <c r="F2168">
        <v>14.098000000000001</v>
      </c>
      <c r="G2168">
        <v>13.906000000000001</v>
      </c>
      <c r="H2168">
        <v>13.81</v>
      </c>
      <c r="I2168">
        <v>13.882</v>
      </c>
      <c r="J2168">
        <v>13.666</v>
      </c>
      <c r="K2168">
        <v>12.654</v>
      </c>
      <c r="L2168">
        <v>11.029</v>
      </c>
      <c r="M2168">
        <v>9.8659999999999997</v>
      </c>
      <c r="N2168">
        <v>219.45400000000001</v>
      </c>
    </row>
    <row r="2169" spans="1:14">
      <c r="A2169">
        <v>2168</v>
      </c>
      <c r="B2169" s="1">
        <v>41216.523611111108</v>
      </c>
      <c r="C2169">
        <v>13.329000000000001</v>
      </c>
      <c r="D2169">
        <v>14.792</v>
      </c>
      <c r="F2169">
        <v>14.098000000000001</v>
      </c>
      <c r="G2169">
        <v>13.906000000000001</v>
      </c>
      <c r="H2169">
        <v>13.81</v>
      </c>
      <c r="I2169">
        <v>13.882</v>
      </c>
      <c r="J2169">
        <v>13.666</v>
      </c>
      <c r="K2169">
        <v>12.654</v>
      </c>
      <c r="L2169">
        <v>10.98</v>
      </c>
      <c r="M2169">
        <v>9.8659999999999997</v>
      </c>
      <c r="N2169">
        <v>219.45400000000001</v>
      </c>
    </row>
    <row r="2170" spans="1:14">
      <c r="A2170">
        <v>2169</v>
      </c>
      <c r="B2170" s="1">
        <v>41216.527083333334</v>
      </c>
      <c r="C2170">
        <v>13.618</v>
      </c>
      <c r="D2170">
        <v>14.792</v>
      </c>
      <c r="F2170">
        <v>14.098000000000001</v>
      </c>
      <c r="G2170">
        <v>13.906000000000001</v>
      </c>
      <c r="H2170">
        <v>13.81</v>
      </c>
      <c r="I2170">
        <v>13.882</v>
      </c>
      <c r="J2170">
        <v>13.714</v>
      </c>
      <c r="K2170">
        <v>12.654</v>
      </c>
      <c r="L2170">
        <v>10.907</v>
      </c>
      <c r="M2170">
        <v>9.8659999999999997</v>
      </c>
      <c r="N2170">
        <v>219.48599999999999</v>
      </c>
    </row>
    <row r="2171" spans="1:14">
      <c r="A2171">
        <v>2170</v>
      </c>
      <c r="B2171" s="1">
        <v>41216.530555555553</v>
      </c>
      <c r="C2171">
        <v>13.69</v>
      </c>
      <c r="D2171">
        <v>14.792</v>
      </c>
      <c r="F2171">
        <v>14.074</v>
      </c>
      <c r="G2171">
        <v>13.882</v>
      </c>
      <c r="H2171">
        <v>13.81</v>
      </c>
      <c r="I2171">
        <v>13.882</v>
      </c>
      <c r="J2171">
        <v>13.738</v>
      </c>
      <c r="K2171">
        <v>12.63</v>
      </c>
      <c r="L2171">
        <v>10.882999999999999</v>
      </c>
      <c r="M2171">
        <v>9.8659999999999997</v>
      </c>
      <c r="N2171">
        <v>219.48599999999999</v>
      </c>
    </row>
    <row r="2172" spans="1:14">
      <c r="A2172">
        <v>2171</v>
      </c>
      <c r="B2172" s="1">
        <v>41216.53402777778</v>
      </c>
      <c r="C2172">
        <v>13.786</v>
      </c>
      <c r="D2172">
        <v>14.792</v>
      </c>
      <c r="F2172">
        <v>14.098000000000001</v>
      </c>
      <c r="G2172">
        <v>13.882</v>
      </c>
      <c r="H2172">
        <v>13.81</v>
      </c>
      <c r="I2172">
        <v>13.882</v>
      </c>
      <c r="J2172">
        <v>13.762</v>
      </c>
      <c r="K2172">
        <v>12.606</v>
      </c>
      <c r="L2172">
        <v>10.882999999999999</v>
      </c>
      <c r="M2172">
        <v>9.8659999999999997</v>
      </c>
      <c r="N2172">
        <v>219.518</v>
      </c>
    </row>
    <row r="2173" spans="1:14">
      <c r="A2173">
        <v>2172</v>
      </c>
      <c r="B2173" s="1">
        <v>41216.537499999999</v>
      </c>
      <c r="C2173">
        <v>13.978</v>
      </c>
      <c r="D2173">
        <v>14.792</v>
      </c>
      <c r="F2173">
        <v>14.074</v>
      </c>
      <c r="G2173">
        <v>13.882</v>
      </c>
      <c r="H2173">
        <v>13.81</v>
      </c>
      <c r="I2173">
        <v>13.882</v>
      </c>
      <c r="J2173">
        <v>13.762</v>
      </c>
      <c r="K2173">
        <v>12.582000000000001</v>
      </c>
      <c r="L2173">
        <v>10.882999999999999</v>
      </c>
      <c r="M2173">
        <v>9.8659999999999997</v>
      </c>
      <c r="N2173">
        <v>219.518</v>
      </c>
    </row>
    <row r="2174" spans="1:14">
      <c r="A2174">
        <v>2173</v>
      </c>
      <c r="B2174" s="1">
        <v>41216.540972222225</v>
      </c>
      <c r="C2174">
        <v>14.122</v>
      </c>
      <c r="D2174">
        <v>14.816000000000001</v>
      </c>
      <c r="F2174">
        <v>14.098000000000001</v>
      </c>
      <c r="G2174">
        <v>13.882</v>
      </c>
      <c r="H2174">
        <v>13.81</v>
      </c>
      <c r="I2174">
        <v>13.882</v>
      </c>
      <c r="J2174">
        <v>13.762</v>
      </c>
      <c r="K2174">
        <v>12.606</v>
      </c>
      <c r="L2174">
        <v>10.907</v>
      </c>
      <c r="M2174">
        <v>9.8659999999999997</v>
      </c>
      <c r="N2174">
        <v>219.518</v>
      </c>
    </row>
    <row r="2175" spans="1:14">
      <c r="A2175">
        <v>2174</v>
      </c>
      <c r="B2175" s="1">
        <v>41216.544444444444</v>
      </c>
      <c r="C2175">
        <v>14.218</v>
      </c>
      <c r="D2175">
        <v>14.864000000000001</v>
      </c>
      <c r="F2175">
        <v>14.098000000000001</v>
      </c>
      <c r="G2175">
        <v>13.906000000000001</v>
      </c>
      <c r="H2175">
        <v>13.81</v>
      </c>
      <c r="I2175">
        <v>13.858000000000001</v>
      </c>
      <c r="J2175">
        <v>13.738</v>
      </c>
      <c r="K2175">
        <v>12.63</v>
      </c>
      <c r="L2175">
        <v>10.907</v>
      </c>
      <c r="M2175">
        <v>9.8659999999999997</v>
      </c>
      <c r="N2175">
        <v>219.55</v>
      </c>
    </row>
    <row r="2176" spans="1:14">
      <c r="A2176">
        <v>2175</v>
      </c>
      <c r="B2176" s="1">
        <v>41216.54791666667</v>
      </c>
      <c r="C2176">
        <v>14.17</v>
      </c>
      <c r="D2176">
        <v>14.864000000000001</v>
      </c>
      <c r="F2176">
        <v>14.098000000000001</v>
      </c>
      <c r="G2176">
        <v>13.906000000000001</v>
      </c>
      <c r="H2176">
        <v>13.81</v>
      </c>
      <c r="I2176">
        <v>13.81</v>
      </c>
      <c r="J2176">
        <v>13.738</v>
      </c>
      <c r="K2176">
        <v>12.606</v>
      </c>
      <c r="L2176">
        <v>10.882999999999999</v>
      </c>
      <c r="M2176">
        <v>9.8659999999999997</v>
      </c>
      <c r="N2176">
        <v>219.614</v>
      </c>
    </row>
    <row r="2177" spans="1:14">
      <c r="A2177">
        <v>2176</v>
      </c>
      <c r="B2177" s="1">
        <v>41216.551388888889</v>
      </c>
      <c r="C2177">
        <v>14.314</v>
      </c>
      <c r="D2177">
        <v>14.768000000000001</v>
      </c>
      <c r="F2177">
        <v>14.098000000000001</v>
      </c>
      <c r="G2177">
        <v>13.882</v>
      </c>
      <c r="H2177">
        <v>13.81</v>
      </c>
      <c r="I2177">
        <v>13.762</v>
      </c>
      <c r="J2177">
        <v>13.762</v>
      </c>
      <c r="K2177">
        <v>12.582000000000001</v>
      </c>
      <c r="L2177">
        <v>10.907</v>
      </c>
      <c r="M2177">
        <v>9.8659999999999997</v>
      </c>
      <c r="N2177">
        <v>219.614</v>
      </c>
    </row>
    <row r="2178" spans="1:14">
      <c r="A2178">
        <v>2177</v>
      </c>
      <c r="B2178" s="1">
        <v>41216.554861111108</v>
      </c>
      <c r="C2178">
        <v>14.385</v>
      </c>
      <c r="D2178">
        <v>14.721</v>
      </c>
      <c r="F2178">
        <v>14.074</v>
      </c>
      <c r="G2178">
        <v>13.882</v>
      </c>
      <c r="H2178">
        <v>13.81</v>
      </c>
      <c r="I2178">
        <v>13.762</v>
      </c>
      <c r="J2178">
        <v>13.762</v>
      </c>
      <c r="K2178">
        <v>12.606</v>
      </c>
      <c r="L2178">
        <v>10.882999999999999</v>
      </c>
      <c r="M2178">
        <v>9.8659999999999997</v>
      </c>
      <c r="N2178">
        <v>219.614</v>
      </c>
    </row>
    <row r="2179" spans="1:14">
      <c r="A2179">
        <v>2178</v>
      </c>
      <c r="B2179" s="1">
        <v>41216.558333333334</v>
      </c>
      <c r="C2179">
        <v>14.433</v>
      </c>
      <c r="D2179">
        <v>14.673</v>
      </c>
      <c r="F2179">
        <v>14.074</v>
      </c>
      <c r="G2179">
        <v>13.882</v>
      </c>
      <c r="H2179">
        <v>13.81</v>
      </c>
      <c r="I2179">
        <v>13.738</v>
      </c>
      <c r="J2179">
        <v>13.762</v>
      </c>
      <c r="K2179">
        <v>12.654</v>
      </c>
      <c r="L2179">
        <v>10.785</v>
      </c>
      <c r="M2179">
        <v>9.9649999999999999</v>
      </c>
      <c r="N2179">
        <v>219.65299999999999</v>
      </c>
    </row>
    <row r="2180" spans="1:14">
      <c r="A2180">
        <v>2179</v>
      </c>
      <c r="B2180" s="1">
        <v>41216.561805555553</v>
      </c>
      <c r="C2180">
        <v>14.481</v>
      </c>
      <c r="D2180">
        <v>14.721</v>
      </c>
      <c r="F2180">
        <v>14.074</v>
      </c>
      <c r="G2180">
        <v>13.882</v>
      </c>
      <c r="H2180">
        <v>13.81</v>
      </c>
      <c r="I2180">
        <v>13.738</v>
      </c>
      <c r="J2180">
        <v>13.738</v>
      </c>
      <c r="K2180">
        <v>12.678000000000001</v>
      </c>
      <c r="L2180">
        <v>10.736000000000001</v>
      </c>
      <c r="M2180">
        <v>9.9649999999999999</v>
      </c>
      <c r="N2180">
        <v>219.71700000000001</v>
      </c>
    </row>
    <row r="2181" spans="1:14">
      <c r="A2181">
        <v>2180</v>
      </c>
      <c r="B2181" s="1">
        <v>41216.56527777778</v>
      </c>
      <c r="C2181">
        <v>14.505000000000001</v>
      </c>
      <c r="D2181">
        <v>14.744999999999999</v>
      </c>
      <c r="F2181">
        <v>14.074</v>
      </c>
      <c r="G2181">
        <v>13.882</v>
      </c>
      <c r="H2181">
        <v>13.81</v>
      </c>
      <c r="I2181">
        <v>13.714</v>
      </c>
      <c r="J2181">
        <v>13.714</v>
      </c>
      <c r="K2181">
        <v>12.750999999999999</v>
      </c>
      <c r="L2181">
        <v>10.760999999999999</v>
      </c>
      <c r="M2181">
        <v>9.9649999999999999</v>
      </c>
      <c r="N2181">
        <v>219.685</v>
      </c>
    </row>
    <row r="2182" spans="1:14">
      <c r="A2182">
        <v>2181</v>
      </c>
      <c r="B2182" s="1">
        <v>41216.568749999999</v>
      </c>
      <c r="C2182">
        <v>14.553000000000001</v>
      </c>
      <c r="D2182">
        <v>14.696999999999999</v>
      </c>
      <c r="F2182">
        <v>14.05</v>
      </c>
      <c r="G2182">
        <v>13.882</v>
      </c>
      <c r="H2182">
        <v>13.81</v>
      </c>
      <c r="I2182">
        <v>13.714</v>
      </c>
      <c r="J2182">
        <v>13.714</v>
      </c>
      <c r="K2182">
        <v>12.798999999999999</v>
      </c>
      <c r="L2182">
        <v>10.712</v>
      </c>
      <c r="M2182">
        <v>9.9649999999999999</v>
      </c>
      <c r="N2182">
        <v>219.685</v>
      </c>
    </row>
    <row r="2183" spans="1:14">
      <c r="A2183">
        <v>2182</v>
      </c>
      <c r="B2183" s="1">
        <v>41216.572222222225</v>
      </c>
      <c r="C2183">
        <v>14.577</v>
      </c>
      <c r="D2183">
        <v>14.673</v>
      </c>
      <c r="F2183">
        <v>14.074</v>
      </c>
      <c r="G2183">
        <v>13.882</v>
      </c>
      <c r="H2183">
        <v>13.81</v>
      </c>
      <c r="I2183">
        <v>13.714</v>
      </c>
      <c r="J2183">
        <v>13.69</v>
      </c>
      <c r="K2183">
        <v>12.896000000000001</v>
      </c>
      <c r="L2183">
        <v>10.712</v>
      </c>
      <c r="M2183">
        <v>9.9649999999999999</v>
      </c>
      <c r="N2183">
        <v>219.749</v>
      </c>
    </row>
    <row r="2184" spans="1:14">
      <c r="A2184">
        <v>2183</v>
      </c>
      <c r="B2184" s="1">
        <v>41216.575694444444</v>
      </c>
      <c r="C2184">
        <v>14.648999999999999</v>
      </c>
      <c r="D2184">
        <v>14.696999999999999</v>
      </c>
      <c r="F2184">
        <v>14.05</v>
      </c>
      <c r="G2184">
        <v>13.882</v>
      </c>
      <c r="H2184">
        <v>13.81</v>
      </c>
      <c r="I2184">
        <v>13.714</v>
      </c>
      <c r="J2184">
        <v>13.666</v>
      </c>
      <c r="K2184">
        <v>12.944000000000001</v>
      </c>
      <c r="L2184">
        <v>10.760999999999999</v>
      </c>
      <c r="M2184">
        <v>9.9649999999999999</v>
      </c>
      <c r="N2184">
        <v>219.749</v>
      </c>
    </row>
    <row r="2185" spans="1:14">
      <c r="A2185">
        <v>2184</v>
      </c>
      <c r="B2185" s="1">
        <v>41216.57916666667</v>
      </c>
      <c r="C2185">
        <v>14.673</v>
      </c>
      <c r="D2185">
        <v>14.696999999999999</v>
      </c>
      <c r="F2185">
        <v>14.05</v>
      </c>
      <c r="G2185">
        <v>13.882</v>
      </c>
      <c r="H2185">
        <v>13.81</v>
      </c>
      <c r="I2185">
        <v>13.738</v>
      </c>
      <c r="J2185">
        <v>13.666</v>
      </c>
      <c r="K2185">
        <v>12.944000000000001</v>
      </c>
      <c r="L2185">
        <v>10.760999999999999</v>
      </c>
      <c r="M2185">
        <v>9.9649999999999999</v>
      </c>
      <c r="N2185">
        <v>219.78100000000001</v>
      </c>
    </row>
    <row r="2186" spans="1:14">
      <c r="A2186">
        <v>2185</v>
      </c>
      <c r="B2186" s="1">
        <v>41216.582638888889</v>
      </c>
      <c r="C2186">
        <v>14.625</v>
      </c>
      <c r="D2186">
        <v>14.696999999999999</v>
      </c>
      <c r="F2186">
        <v>14.05</v>
      </c>
      <c r="G2186">
        <v>13.882</v>
      </c>
      <c r="H2186">
        <v>13.81</v>
      </c>
      <c r="I2186">
        <v>13.714</v>
      </c>
      <c r="J2186">
        <v>13.666</v>
      </c>
      <c r="K2186">
        <v>12.968</v>
      </c>
      <c r="L2186">
        <v>10.760999999999999</v>
      </c>
      <c r="M2186">
        <v>9.9649999999999999</v>
      </c>
      <c r="N2186">
        <v>219.81299999999999</v>
      </c>
    </row>
    <row r="2187" spans="1:14">
      <c r="A2187">
        <v>2186</v>
      </c>
      <c r="B2187" s="1">
        <v>41216.586111111108</v>
      </c>
      <c r="C2187">
        <v>14.625</v>
      </c>
      <c r="D2187">
        <v>14.696999999999999</v>
      </c>
      <c r="F2187">
        <v>14.026</v>
      </c>
      <c r="G2187">
        <v>13.882</v>
      </c>
      <c r="H2187">
        <v>13.81</v>
      </c>
      <c r="I2187">
        <v>13.714</v>
      </c>
      <c r="J2187">
        <v>13.641999999999999</v>
      </c>
      <c r="K2187">
        <v>12.992000000000001</v>
      </c>
      <c r="L2187">
        <v>10.760999999999999</v>
      </c>
      <c r="M2187">
        <v>9.8659999999999997</v>
      </c>
      <c r="N2187">
        <v>219.87</v>
      </c>
    </row>
    <row r="2188" spans="1:14">
      <c r="A2188">
        <v>2187</v>
      </c>
      <c r="B2188" s="1">
        <v>41216.589583333334</v>
      </c>
      <c r="C2188">
        <v>14.673</v>
      </c>
      <c r="D2188">
        <v>14.721</v>
      </c>
      <c r="F2188">
        <v>14.05</v>
      </c>
      <c r="G2188">
        <v>13.882</v>
      </c>
      <c r="H2188">
        <v>13.786</v>
      </c>
      <c r="I2188">
        <v>13.714</v>
      </c>
      <c r="J2188">
        <v>13.666</v>
      </c>
      <c r="K2188">
        <v>12.992000000000001</v>
      </c>
      <c r="L2188">
        <v>10.712</v>
      </c>
      <c r="M2188">
        <v>9.8659999999999997</v>
      </c>
      <c r="N2188">
        <v>219.90199999999999</v>
      </c>
    </row>
    <row r="2189" spans="1:14">
      <c r="A2189">
        <v>2188</v>
      </c>
      <c r="B2189" s="1">
        <v>41216.593055555553</v>
      </c>
      <c r="C2189">
        <v>14.696999999999999</v>
      </c>
      <c r="D2189">
        <v>14.721</v>
      </c>
      <c r="F2189">
        <v>14.05</v>
      </c>
      <c r="G2189">
        <v>13.882</v>
      </c>
      <c r="H2189">
        <v>13.786</v>
      </c>
      <c r="I2189">
        <v>13.738</v>
      </c>
      <c r="J2189">
        <v>13.666</v>
      </c>
      <c r="K2189">
        <v>12.992000000000001</v>
      </c>
      <c r="L2189">
        <v>10.638</v>
      </c>
      <c r="M2189">
        <v>9.8659999999999997</v>
      </c>
      <c r="N2189">
        <v>219.90199999999999</v>
      </c>
    </row>
    <row r="2190" spans="1:14">
      <c r="A2190">
        <v>2189</v>
      </c>
      <c r="B2190" s="1">
        <v>41216.59652777778</v>
      </c>
      <c r="C2190">
        <v>14.721</v>
      </c>
      <c r="D2190">
        <v>14.744999999999999</v>
      </c>
      <c r="F2190">
        <v>14.074</v>
      </c>
      <c r="G2190">
        <v>13.906000000000001</v>
      </c>
      <c r="H2190">
        <v>13.786</v>
      </c>
      <c r="I2190">
        <v>13.738</v>
      </c>
      <c r="J2190">
        <v>13.666</v>
      </c>
      <c r="K2190">
        <v>12.968</v>
      </c>
      <c r="L2190">
        <v>10.565</v>
      </c>
      <c r="M2190">
        <v>9.8659999999999997</v>
      </c>
      <c r="N2190">
        <v>219.934</v>
      </c>
    </row>
    <row r="2191" spans="1:14">
      <c r="A2191">
        <v>2190</v>
      </c>
      <c r="B2191" s="1">
        <v>41216.6</v>
      </c>
      <c r="C2191">
        <v>14.721</v>
      </c>
      <c r="D2191">
        <v>14.768000000000001</v>
      </c>
      <c r="F2191">
        <v>14.098000000000001</v>
      </c>
      <c r="G2191">
        <v>13.906000000000001</v>
      </c>
      <c r="H2191">
        <v>13.786</v>
      </c>
      <c r="I2191">
        <v>13.762</v>
      </c>
      <c r="J2191">
        <v>13.618</v>
      </c>
      <c r="K2191">
        <v>12.992000000000001</v>
      </c>
      <c r="L2191">
        <v>10.565</v>
      </c>
      <c r="M2191">
        <v>9.8659999999999997</v>
      </c>
      <c r="N2191">
        <v>219.999</v>
      </c>
    </row>
    <row r="2192" spans="1:14">
      <c r="A2192">
        <v>2191</v>
      </c>
      <c r="B2192" s="1">
        <v>41216.603472222225</v>
      </c>
      <c r="C2192">
        <v>14.744999999999999</v>
      </c>
      <c r="D2192">
        <v>14.792</v>
      </c>
      <c r="F2192">
        <v>14.098000000000001</v>
      </c>
      <c r="G2192">
        <v>13.882</v>
      </c>
      <c r="H2192">
        <v>13.786</v>
      </c>
      <c r="I2192">
        <v>13.762</v>
      </c>
      <c r="J2192">
        <v>13.618</v>
      </c>
      <c r="K2192">
        <v>13.04</v>
      </c>
      <c r="L2192">
        <v>10.614000000000001</v>
      </c>
      <c r="M2192">
        <v>9.8659999999999997</v>
      </c>
      <c r="N2192">
        <v>220.03100000000001</v>
      </c>
    </row>
    <row r="2193" spans="1:14">
      <c r="A2193">
        <v>2192</v>
      </c>
      <c r="B2193" s="1">
        <v>41216.606944444444</v>
      </c>
      <c r="C2193">
        <v>14.768000000000001</v>
      </c>
      <c r="D2193">
        <v>14.816000000000001</v>
      </c>
      <c r="F2193">
        <v>14.098000000000001</v>
      </c>
      <c r="G2193">
        <v>13.858000000000001</v>
      </c>
      <c r="H2193">
        <v>13.786</v>
      </c>
      <c r="I2193">
        <v>13.762</v>
      </c>
      <c r="J2193">
        <v>13.69</v>
      </c>
      <c r="K2193">
        <v>13.087999999999999</v>
      </c>
      <c r="L2193">
        <v>10.882999999999999</v>
      </c>
      <c r="M2193">
        <v>9.8659999999999997</v>
      </c>
      <c r="N2193">
        <v>220.06299999999999</v>
      </c>
    </row>
    <row r="2194" spans="1:14">
      <c r="A2194">
        <v>2193</v>
      </c>
      <c r="B2194" s="1">
        <v>41216.61041666667</v>
      </c>
      <c r="C2194">
        <v>14.721</v>
      </c>
      <c r="D2194">
        <v>14.744999999999999</v>
      </c>
      <c r="F2194">
        <v>14.074</v>
      </c>
      <c r="G2194">
        <v>13.858000000000001</v>
      </c>
      <c r="H2194">
        <v>13.786</v>
      </c>
      <c r="I2194">
        <v>13.762</v>
      </c>
      <c r="J2194">
        <v>13.714</v>
      </c>
      <c r="K2194">
        <v>13.137</v>
      </c>
      <c r="L2194">
        <v>11.029</v>
      </c>
      <c r="M2194">
        <v>9.8659999999999997</v>
      </c>
      <c r="N2194">
        <v>220.095</v>
      </c>
    </row>
    <row r="2195" spans="1:14">
      <c r="A2195">
        <v>2194</v>
      </c>
      <c r="B2195" s="1">
        <v>41216.613888888889</v>
      </c>
      <c r="C2195">
        <v>14.696999999999999</v>
      </c>
      <c r="D2195">
        <v>14.744999999999999</v>
      </c>
      <c r="F2195">
        <v>14.074</v>
      </c>
      <c r="G2195">
        <v>13.858000000000001</v>
      </c>
      <c r="H2195">
        <v>13.786</v>
      </c>
      <c r="I2195">
        <v>13.81</v>
      </c>
      <c r="J2195">
        <v>13.714</v>
      </c>
      <c r="K2195">
        <v>13.161</v>
      </c>
      <c r="L2195">
        <v>11.151</v>
      </c>
      <c r="M2195">
        <v>9.8659999999999997</v>
      </c>
      <c r="N2195">
        <v>220.12700000000001</v>
      </c>
    </row>
    <row r="2196" spans="1:14">
      <c r="A2196">
        <v>2195</v>
      </c>
      <c r="B2196" s="1">
        <v>41216.617361111108</v>
      </c>
      <c r="C2196">
        <v>14.696999999999999</v>
      </c>
      <c r="D2196">
        <v>14.768000000000001</v>
      </c>
      <c r="F2196">
        <v>14.05</v>
      </c>
      <c r="G2196">
        <v>13.858000000000001</v>
      </c>
      <c r="H2196">
        <v>13.786</v>
      </c>
      <c r="I2196">
        <v>13.81</v>
      </c>
      <c r="J2196">
        <v>13.714</v>
      </c>
      <c r="K2196">
        <v>13.209</v>
      </c>
      <c r="L2196">
        <v>11.151</v>
      </c>
      <c r="M2196">
        <v>9.8659999999999997</v>
      </c>
      <c r="N2196">
        <v>220.12700000000001</v>
      </c>
    </row>
    <row r="2197" spans="1:14">
      <c r="A2197">
        <v>2196</v>
      </c>
      <c r="B2197" s="1">
        <v>41216.620833333334</v>
      </c>
      <c r="C2197">
        <v>14.721</v>
      </c>
      <c r="D2197">
        <v>14.768000000000001</v>
      </c>
      <c r="F2197">
        <v>14.074</v>
      </c>
      <c r="G2197">
        <v>13.858000000000001</v>
      </c>
      <c r="H2197">
        <v>13.786</v>
      </c>
      <c r="I2197">
        <v>13.762</v>
      </c>
      <c r="J2197">
        <v>13.738</v>
      </c>
      <c r="K2197">
        <v>13.209</v>
      </c>
      <c r="L2197">
        <v>10.81</v>
      </c>
      <c r="M2197">
        <v>9.8659999999999997</v>
      </c>
      <c r="N2197">
        <v>220.191</v>
      </c>
    </row>
    <row r="2198" spans="1:14">
      <c r="A2198">
        <v>2197</v>
      </c>
      <c r="B2198" s="1">
        <v>41216.624305555553</v>
      </c>
      <c r="C2198">
        <v>14.816000000000001</v>
      </c>
      <c r="D2198">
        <v>14.768000000000001</v>
      </c>
      <c r="F2198">
        <v>14.074</v>
      </c>
      <c r="G2198">
        <v>13.882</v>
      </c>
      <c r="H2198">
        <v>13.786</v>
      </c>
      <c r="I2198">
        <v>13.762</v>
      </c>
      <c r="J2198">
        <v>13.738</v>
      </c>
      <c r="K2198">
        <v>13.161</v>
      </c>
      <c r="L2198">
        <v>10.686999999999999</v>
      </c>
      <c r="M2198">
        <v>9.8659999999999997</v>
      </c>
      <c r="N2198">
        <v>220.255</v>
      </c>
    </row>
    <row r="2199" spans="1:14">
      <c r="A2199">
        <v>2198</v>
      </c>
      <c r="B2199" s="1">
        <v>41216.62777777778</v>
      </c>
      <c r="C2199">
        <v>14.792</v>
      </c>
      <c r="D2199">
        <v>14.792</v>
      </c>
      <c r="F2199">
        <v>14.074</v>
      </c>
      <c r="G2199">
        <v>13.882</v>
      </c>
      <c r="H2199">
        <v>13.786</v>
      </c>
      <c r="I2199">
        <v>13.81</v>
      </c>
      <c r="J2199">
        <v>13.666</v>
      </c>
      <c r="K2199">
        <v>12.968</v>
      </c>
      <c r="L2199">
        <v>10.614000000000001</v>
      </c>
      <c r="M2199">
        <v>9.8659999999999997</v>
      </c>
      <c r="N2199">
        <v>220.28700000000001</v>
      </c>
    </row>
    <row r="2200" spans="1:14">
      <c r="A2200">
        <v>2199</v>
      </c>
      <c r="B2200" s="1">
        <v>41216.631249999999</v>
      </c>
      <c r="C2200">
        <v>14.888</v>
      </c>
      <c r="D2200">
        <v>14.84</v>
      </c>
      <c r="F2200">
        <v>14.098000000000001</v>
      </c>
      <c r="G2200">
        <v>13.906000000000001</v>
      </c>
      <c r="H2200">
        <v>13.81</v>
      </c>
      <c r="I2200">
        <v>13.786</v>
      </c>
      <c r="J2200">
        <v>13.618</v>
      </c>
      <c r="K2200">
        <v>12.92</v>
      </c>
      <c r="L2200">
        <v>10.663</v>
      </c>
      <c r="M2200">
        <v>9.8659999999999997</v>
      </c>
      <c r="N2200">
        <v>220.351</v>
      </c>
    </row>
    <row r="2201" spans="1:14">
      <c r="A2201">
        <v>2200</v>
      </c>
      <c r="B2201" s="1">
        <v>41216.634722222225</v>
      </c>
      <c r="C2201">
        <v>14.96</v>
      </c>
      <c r="D2201">
        <v>14.84</v>
      </c>
      <c r="F2201">
        <v>14.098000000000001</v>
      </c>
      <c r="G2201">
        <v>13.906000000000001</v>
      </c>
      <c r="H2201">
        <v>13.81</v>
      </c>
      <c r="I2201">
        <v>13.81</v>
      </c>
      <c r="J2201">
        <v>13.57</v>
      </c>
      <c r="K2201">
        <v>12.750999999999999</v>
      </c>
      <c r="L2201">
        <v>10.736000000000001</v>
      </c>
      <c r="M2201">
        <v>9.8659999999999997</v>
      </c>
      <c r="N2201">
        <v>220.38300000000001</v>
      </c>
    </row>
    <row r="2202" spans="1:14">
      <c r="A2202">
        <v>2201</v>
      </c>
      <c r="B2202" s="1">
        <v>41216.638194444444</v>
      </c>
      <c r="C2202">
        <v>14.912000000000001</v>
      </c>
      <c r="D2202">
        <v>14.816000000000001</v>
      </c>
      <c r="F2202">
        <v>14.098000000000001</v>
      </c>
      <c r="G2202">
        <v>13.906000000000001</v>
      </c>
      <c r="H2202">
        <v>13.834</v>
      </c>
      <c r="I2202">
        <v>13.81</v>
      </c>
      <c r="J2202">
        <v>13.522</v>
      </c>
      <c r="K2202">
        <v>12.316000000000001</v>
      </c>
      <c r="L2202">
        <v>10.614000000000001</v>
      </c>
      <c r="M2202">
        <v>9.8659999999999997</v>
      </c>
      <c r="N2202">
        <v>220.47900000000001</v>
      </c>
    </row>
    <row r="2203" spans="1:14">
      <c r="A2203">
        <v>2202</v>
      </c>
      <c r="B2203" s="1">
        <v>41216.64166666667</v>
      </c>
      <c r="C2203">
        <v>14.864000000000001</v>
      </c>
      <c r="D2203">
        <v>14.816000000000001</v>
      </c>
      <c r="F2203">
        <v>14.098000000000001</v>
      </c>
      <c r="G2203">
        <v>13.906000000000001</v>
      </c>
      <c r="H2203">
        <v>13.834</v>
      </c>
      <c r="I2203">
        <v>13.81</v>
      </c>
      <c r="J2203">
        <v>13.522</v>
      </c>
      <c r="K2203">
        <v>12.122</v>
      </c>
      <c r="L2203">
        <v>10.663</v>
      </c>
      <c r="M2203">
        <v>9.8659999999999997</v>
      </c>
      <c r="N2203">
        <v>220.511</v>
      </c>
    </row>
    <row r="2204" spans="1:14">
      <c r="A2204">
        <v>2203</v>
      </c>
      <c r="B2204" s="1">
        <v>41216.645138888889</v>
      </c>
      <c r="C2204">
        <v>14.816000000000001</v>
      </c>
      <c r="D2204">
        <v>14.792</v>
      </c>
      <c r="F2204">
        <v>14.098000000000001</v>
      </c>
      <c r="G2204">
        <v>13.906000000000001</v>
      </c>
      <c r="H2204">
        <v>13.81</v>
      </c>
      <c r="I2204">
        <v>13.81</v>
      </c>
      <c r="J2204">
        <v>13.57</v>
      </c>
      <c r="K2204">
        <v>12.170999999999999</v>
      </c>
      <c r="L2204">
        <v>10.858000000000001</v>
      </c>
      <c r="M2204">
        <v>9.8659999999999997</v>
      </c>
      <c r="N2204">
        <v>220.57499999999999</v>
      </c>
    </row>
    <row r="2205" spans="1:14">
      <c r="A2205">
        <v>2204</v>
      </c>
      <c r="B2205" s="1">
        <v>41216.648611111108</v>
      </c>
      <c r="C2205">
        <v>14.912000000000001</v>
      </c>
      <c r="D2205">
        <v>14.84</v>
      </c>
      <c r="F2205">
        <v>14.098000000000001</v>
      </c>
      <c r="G2205">
        <v>13.906000000000001</v>
      </c>
      <c r="H2205">
        <v>13.81</v>
      </c>
      <c r="I2205">
        <v>13.81</v>
      </c>
      <c r="J2205">
        <v>13.57</v>
      </c>
      <c r="K2205">
        <v>12.05</v>
      </c>
      <c r="L2205">
        <v>10.882999999999999</v>
      </c>
      <c r="M2205">
        <v>9.8659999999999997</v>
      </c>
      <c r="N2205">
        <v>220.63900000000001</v>
      </c>
    </row>
    <row r="2206" spans="1:14">
      <c r="A2206">
        <v>2205</v>
      </c>
      <c r="B2206" s="1">
        <v>41216.652083333334</v>
      </c>
      <c r="C2206">
        <v>14.864000000000001</v>
      </c>
      <c r="D2206">
        <v>14.768000000000001</v>
      </c>
      <c r="F2206">
        <v>14.122</v>
      </c>
      <c r="G2206">
        <v>13.906000000000001</v>
      </c>
      <c r="H2206">
        <v>13.81</v>
      </c>
      <c r="I2206">
        <v>13.762</v>
      </c>
      <c r="J2206">
        <v>13.618</v>
      </c>
      <c r="K2206">
        <v>12.316000000000001</v>
      </c>
      <c r="L2206">
        <v>10.932</v>
      </c>
      <c r="M2206">
        <v>9.8659999999999997</v>
      </c>
      <c r="N2206">
        <v>220.67099999999999</v>
      </c>
    </row>
    <row r="2207" spans="1:14">
      <c r="A2207">
        <v>2206</v>
      </c>
      <c r="B2207" s="1">
        <v>41216.655555555553</v>
      </c>
      <c r="C2207">
        <v>14.84</v>
      </c>
      <c r="D2207">
        <v>14.768000000000001</v>
      </c>
      <c r="F2207">
        <v>14.098000000000001</v>
      </c>
      <c r="G2207">
        <v>13.882</v>
      </c>
      <c r="H2207">
        <v>13.81</v>
      </c>
      <c r="I2207">
        <v>13.762</v>
      </c>
      <c r="J2207">
        <v>13.641999999999999</v>
      </c>
      <c r="K2207">
        <v>12.316000000000001</v>
      </c>
      <c r="L2207">
        <v>11.005000000000001</v>
      </c>
      <c r="M2207">
        <v>9.8659999999999997</v>
      </c>
      <c r="N2207">
        <v>220.703</v>
      </c>
    </row>
    <row r="2208" spans="1:14">
      <c r="A2208">
        <v>2207</v>
      </c>
      <c r="B2208" s="1">
        <v>41216.65902777778</v>
      </c>
      <c r="C2208">
        <v>14.864000000000001</v>
      </c>
      <c r="D2208">
        <v>14.768000000000001</v>
      </c>
      <c r="F2208">
        <v>14.074</v>
      </c>
      <c r="G2208">
        <v>13.858000000000001</v>
      </c>
      <c r="H2208">
        <v>13.81</v>
      </c>
      <c r="I2208">
        <v>13.762</v>
      </c>
      <c r="J2208">
        <v>13.714</v>
      </c>
      <c r="K2208">
        <v>12.098000000000001</v>
      </c>
      <c r="L2208">
        <v>10.882999999999999</v>
      </c>
      <c r="M2208">
        <v>9.8659999999999997</v>
      </c>
      <c r="N2208">
        <v>220.79900000000001</v>
      </c>
    </row>
    <row r="2209" spans="1:14">
      <c r="A2209">
        <v>2208</v>
      </c>
      <c r="B2209" s="1">
        <v>41216.662499999999</v>
      </c>
      <c r="C2209">
        <v>14.84</v>
      </c>
      <c r="D2209">
        <v>14.768000000000001</v>
      </c>
      <c r="F2209">
        <v>14.05</v>
      </c>
      <c r="G2209">
        <v>13.858000000000001</v>
      </c>
      <c r="H2209">
        <v>13.81</v>
      </c>
      <c r="I2209">
        <v>13.762</v>
      </c>
      <c r="J2209">
        <v>13.69</v>
      </c>
      <c r="K2209">
        <v>12.195</v>
      </c>
      <c r="L2209">
        <v>10.858000000000001</v>
      </c>
      <c r="M2209">
        <v>9.8659999999999997</v>
      </c>
      <c r="N2209">
        <v>220.83099999999999</v>
      </c>
    </row>
    <row r="2210" spans="1:14">
      <c r="A2210">
        <v>2209</v>
      </c>
      <c r="B2210" s="1">
        <v>41216.665972222225</v>
      </c>
      <c r="C2210">
        <v>14.768000000000001</v>
      </c>
      <c r="D2210">
        <v>14.768000000000001</v>
      </c>
      <c r="F2210">
        <v>14.05</v>
      </c>
      <c r="G2210">
        <v>13.858000000000001</v>
      </c>
      <c r="H2210">
        <v>13.81</v>
      </c>
      <c r="I2210">
        <v>13.762</v>
      </c>
      <c r="J2210">
        <v>13.618</v>
      </c>
      <c r="K2210">
        <v>12.316000000000001</v>
      </c>
      <c r="L2210">
        <v>10.858000000000001</v>
      </c>
      <c r="M2210">
        <v>9.8659999999999997</v>
      </c>
      <c r="N2210">
        <v>220.89500000000001</v>
      </c>
    </row>
    <row r="2211" spans="1:14">
      <c r="A2211">
        <v>2210</v>
      </c>
      <c r="B2211" s="1">
        <v>41216.669444444444</v>
      </c>
      <c r="C2211">
        <v>14.816000000000001</v>
      </c>
      <c r="D2211">
        <v>14.864000000000001</v>
      </c>
      <c r="F2211">
        <v>14.074</v>
      </c>
      <c r="G2211">
        <v>13.906000000000001</v>
      </c>
      <c r="H2211">
        <v>13.834</v>
      </c>
      <c r="I2211">
        <v>13.762</v>
      </c>
      <c r="J2211">
        <v>13.497</v>
      </c>
      <c r="K2211">
        <v>12.316000000000001</v>
      </c>
      <c r="L2211">
        <v>10.785</v>
      </c>
      <c r="M2211">
        <v>9.8659999999999997</v>
      </c>
      <c r="N2211">
        <v>220.959</v>
      </c>
    </row>
    <row r="2212" spans="1:14">
      <c r="A2212">
        <v>2211</v>
      </c>
      <c r="B2212" s="1">
        <v>41216.67291666667</v>
      </c>
      <c r="C2212">
        <v>14.792</v>
      </c>
      <c r="D2212">
        <v>14.792</v>
      </c>
      <c r="F2212">
        <v>14.098000000000001</v>
      </c>
      <c r="G2212">
        <v>13.906000000000001</v>
      </c>
      <c r="H2212">
        <v>13.834</v>
      </c>
      <c r="I2212">
        <v>13.762</v>
      </c>
      <c r="J2212">
        <v>13.473000000000001</v>
      </c>
      <c r="K2212">
        <v>12.292</v>
      </c>
      <c r="L2212">
        <v>10.785</v>
      </c>
      <c r="M2212">
        <v>9.8659999999999997</v>
      </c>
      <c r="N2212">
        <v>220.99100000000001</v>
      </c>
    </row>
    <row r="2213" spans="1:14">
      <c r="A2213">
        <v>2212</v>
      </c>
      <c r="B2213" s="1">
        <v>41216.676388888889</v>
      </c>
      <c r="C2213">
        <v>15.007999999999999</v>
      </c>
      <c r="D2213">
        <v>14.888</v>
      </c>
      <c r="F2213">
        <v>14.074</v>
      </c>
      <c r="G2213">
        <v>13.906000000000001</v>
      </c>
      <c r="H2213">
        <v>13.834</v>
      </c>
      <c r="I2213">
        <v>13.762</v>
      </c>
      <c r="J2213">
        <v>13.449</v>
      </c>
      <c r="K2213">
        <v>12.34</v>
      </c>
      <c r="L2213">
        <v>10.736000000000001</v>
      </c>
      <c r="M2213">
        <v>9.8659999999999997</v>
      </c>
      <c r="N2213">
        <v>221.024</v>
      </c>
    </row>
    <row r="2214" spans="1:14">
      <c r="A2214">
        <v>2213</v>
      </c>
      <c r="B2214" s="1">
        <v>41216.679861111108</v>
      </c>
      <c r="C2214">
        <v>15.27</v>
      </c>
      <c r="D2214">
        <v>14.912000000000001</v>
      </c>
      <c r="F2214">
        <v>14.098000000000001</v>
      </c>
      <c r="G2214">
        <v>13.906000000000001</v>
      </c>
      <c r="H2214">
        <v>13.834</v>
      </c>
      <c r="I2214">
        <v>13.762</v>
      </c>
      <c r="J2214">
        <v>13.473000000000001</v>
      </c>
      <c r="K2214">
        <v>12.316000000000001</v>
      </c>
      <c r="L2214">
        <v>10.663</v>
      </c>
      <c r="M2214">
        <v>9.8659999999999997</v>
      </c>
      <c r="N2214">
        <v>221.12</v>
      </c>
    </row>
    <row r="2215" spans="1:14">
      <c r="A2215">
        <v>2214</v>
      </c>
      <c r="B2215" s="1">
        <v>41216.683333333334</v>
      </c>
      <c r="C2215">
        <v>15.103</v>
      </c>
      <c r="D2215">
        <v>14.888</v>
      </c>
      <c r="F2215">
        <v>14.098000000000001</v>
      </c>
      <c r="G2215">
        <v>13.906000000000001</v>
      </c>
      <c r="H2215">
        <v>13.834</v>
      </c>
      <c r="I2215">
        <v>13.762</v>
      </c>
      <c r="J2215">
        <v>13.593999999999999</v>
      </c>
      <c r="K2215">
        <v>12.558</v>
      </c>
      <c r="L2215">
        <v>10.614000000000001</v>
      </c>
      <c r="M2215">
        <v>9.8659999999999997</v>
      </c>
      <c r="N2215">
        <v>221.15199999999999</v>
      </c>
    </row>
    <row r="2216" spans="1:14">
      <c r="A2216">
        <v>2215</v>
      </c>
      <c r="B2216" s="1">
        <v>41216.686805555553</v>
      </c>
      <c r="C2216">
        <v>15.007999999999999</v>
      </c>
      <c r="D2216">
        <v>14.888</v>
      </c>
      <c r="F2216">
        <v>14.074</v>
      </c>
      <c r="G2216">
        <v>13.882</v>
      </c>
      <c r="H2216">
        <v>13.834</v>
      </c>
      <c r="I2216">
        <v>13.762</v>
      </c>
      <c r="J2216">
        <v>13.473000000000001</v>
      </c>
      <c r="K2216">
        <v>12.534000000000001</v>
      </c>
      <c r="L2216">
        <v>10.712</v>
      </c>
      <c r="M2216">
        <v>9.8659999999999997</v>
      </c>
      <c r="N2216">
        <v>221.184</v>
      </c>
    </row>
    <row r="2217" spans="1:14">
      <c r="A2217">
        <v>2216</v>
      </c>
      <c r="B2217" s="1">
        <v>41216.69027777778</v>
      </c>
      <c r="C2217">
        <v>15.079000000000001</v>
      </c>
      <c r="D2217">
        <v>14.936</v>
      </c>
      <c r="F2217">
        <v>14.05</v>
      </c>
      <c r="G2217">
        <v>13.882</v>
      </c>
      <c r="H2217">
        <v>13.834</v>
      </c>
      <c r="I2217">
        <v>13.81</v>
      </c>
      <c r="J2217">
        <v>13.497</v>
      </c>
      <c r="K2217">
        <v>12.702999999999999</v>
      </c>
      <c r="L2217">
        <v>10.834</v>
      </c>
      <c r="M2217">
        <v>9.8659999999999997</v>
      </c>
      <c r="N2217">
        <v>221.21600000000001</v>
      </c>
    </row>
    <row r="2218" spans="1:14">
      <c r="A2218">
        <v>2217</v>
      </c>
      <c r="B2218" s="1">
        <v>41216.693749999999</v>
      </c>
      <c r="C2218">
        <v>15.103</v>
      </c>
      <c r="D2218">
        <v>14.96</v>
      </c>
      <c r="F2218">
        <v>14.05</v>
      </c>
      <c r="G2218">
        <v>13.906000000000001</v>
      </c>
      <c r="H2218">
        <v>13.858000000000001</v>
      </c>
      <c r="I2218">
        <v>13.858000000000001</v>
      </c>
      <c r="J2218">
        <v>13.473000000000001</v>
      </c>
      <c r="K2218">
        <v>12.582000000000001</v>
      </c>
      <c r="L2218">
        <v>10.882999999999999</v>
      </c>
      <c r="M2218">
        <v>9.8659999999999997</v>
      </c>
      <c r="N2218">
        <v>221.31200000000001</v>
      </c>
    </row>
    <row r="2219" spans="1:14">
      <c r="A2219">
        <v>2218</v>
      </c>
      <c r="B2219" s="1">
        <v>41216.697222222225</v>
      </c>
      <c r="C2219">
        <v>15.079000000000001</v>
      </c>
      <c r="D2219">
        <v>14.96</v>
      </c>
      <c r="F2219">
        <v>14.05</v>
      </c>
      <c r="G2219">
        <v>13.906000000000001</v>
      </c>
      <c r="H2219">
        <v>13.834</v>
      </c>
      <c r="I2219">
        <v>13.858000000000001</v>
      </c>
      <c r="J2219">
        <v>13.473000000000001</v>
      </c>
      <c r="K2219">
        <v>12.582000000000001</v>
      </c>
      <c r="L2219">
        <v>11.053000000000001</v>
      </c>
      <c r="M2219">
        <v>9.8659999999999997</v>
      </c>
      <c r="N2219">
        <v>221.40799999999999</v>
      </c>
    </row>
    <row r="2220" spans="1:14">
      <c r="A2220">
        <v>2219</v>
      </c>
      <c r="B2220" s="1">
        <v>41216.700694444444</v>
      </c>
      <c r="C2220">
        <v>15.103</v>
      </c>
      <c r="D2220">
        <v>14.96</v>
      </c>
      <c r="F2220">
        <v>14.098000000000001</v>
      </c>
      <c r="G2220">
        <v>13.906000000000001</v>
      </c>
      <c r="H2220">
        <v>13.834</v>
      </c>
      <c r="I2220">
        <v>13.882</v>
      </c>
      <c r="J2220">
        <v>13.473000000000001</v>
      </c>
      <c r="K2220">
        <v>12.654</v>
      </c>
      <c r="L2220">
        <v>11.102</v>
      </c>
      <c r="M2220">
        <v>9.8659999999999997</v>
      </c>
      <c r="N2220">
        <v>221.40799999999999</v>
      </c>
    </row>
    <row r="2221" spans="1:14">
      <c r="A2221">
        <v>2220</v>
      </c>
      <c r="B2221" s="1">
        <v>41216.70416666667</v>
      </c>
      <c r="C2221">
        <v>15.103</v>
      </c>
      <c r="D2221">
        <v>14.96</v>
      </c>
      <c r="F2221">
        <v>14.098000000000001</v>
      </c>
      <c r="G2221">
        <v>13.906000000000001</v>
      </c>
      <c r="H2221">
        <v>13.81</v>
      </c>
      <c r="I2221">
        <v>13.906000000000001</v>
      </c>
      <c r="J2221">
        <v>13.497</v>
      </c>
      <c r="K2221">
        <v>12.558</v>
      </c>
      <c r="L2221">
        <v>11.175000000000001</v>
      </c>
      <c r="M2221">
        <v>9.8659999999999997</v>
      </c>
      <c r="N2221">
        <v>221.50399999999999</v>
      </c>
    </row>
    <row r="2222" spans="1:14">
      <c r="A2222">
        <v>2221</v>
      </c>
      <c r="B2222" s="1">
        <v>41216.707638888889</v>
      </c>
      <c r="C2222">
        <v>15.079000000000001</v>
      </c>
      <c r="D2222">
        <v>15.055</v>
      </c>
      <c r="F2222">
        <v>14.122</v>
      </c>
      <c r="G2222">
        <v>13.906000000000001</v>
      </c>
      <c r="H2222">
        <v>13.81</v>
      </c>
      <c r="I2222">
        <v>13.906000000000001</v>
      </c>
      <c r="J2222">
        <v>13.473000000000001</v>
      </c>
      <c r="K2222">
        <v>12.606</v>
      </c>
      <c r="L2222">
        <v>11.151</v>
      </c>
      <c r="M2222">
        <v>9.8659999999999997</v>
      </c>
      <c r="N2222">
        <v>221.56800000000001</v>
      </c>
    </row>
    <row r="2223" spans="1:14">
      <c r="A2223">
        <v>2222</v>
      </c>
      <c r="B2223" s="1">
        <v>41216.711111111108</v>
      </c>
      <c r="C2223">
        <v>15.199</v>
      </c>
      <c r="D2223">
        <v>15.079000000000001</v>
      </c>
      <c r="F2223">
        <v>14.122</v>
      </c>
      <c r="G2223">
        <v>13.906000000000001</v>
      </c>
      <c r="H2223">
        <v>13.81</v>
      </c>
      <c r="I2223">
        <v>13.834</v>
      </c>
      <c r="J2223">
        <v>13.473000000000001</v>
      </c>
      <c r="K2223">
        <v>12.63</v>
      </c>
      <c r="L2223">
        <v>11.029</v>
      </c>
      <c r="M2223">
        <v>9.8659999999999997</v>
      </c>
      <c r="N2223">
        <v>221.6</v>
      </c>
    </row>
    <row r="2224" spans="1:14">
      <c r="A2224">
        <v>2223</v>
      </c>
      <c r="B2224" s="1">
        <v>41216.714583333334</v>
      </c>
      <c r="C2224">
        <v>15.27</v>
      </c>
      <c r="D2224">
        <v>15.103</v>
      </c>
      <c r="F2224">
        <v>14.122</v>
      </c>
      <c r="G2224">
        <v>13.906000000000001</v>
      </c>
      <c r="H2224">
        <v>13.81</v>
      </c>
      <c r="I2224">
        <v>13.834</v>
      </c>
      <c r="J2224">
        <v>13.473000000000001</v>
      </c>
      <c r="K2224">
        <v>12.63</v>
      </c>
      <c r="L2224">
        <v>11.029</v>
      </c>
      <c r="M2224">
        <v>9.8659999999999997</v>
      </c>
      <c r="N2224">
        <v>221.66399999999999</v>
      </c>
    </row>
    <row r="2225" spans="1:14">
      <c r="A2225">
        <v>2224</v>
      </c>
      <c r="B2225" s="1">
        <v>41216.718055555553</v>
      </c>
      <c r="C2225">
        <v>15.581</v>
      </c>
      <c r="D2225">
        <v>15.103</v>
      </c>
      <c r="F2225">
        <v>14.098000000000001</v>
      </c>
      <c r="G2225">
        <v>13.906000000000001</v>
      </c>
      <c r="H2225">
        <v>13.81</v>
      </c>
      <c r="I2225">
        <v>13.834</v>
      </c>
      <c r="J2225">
        <v>13.522</v>
      </c>
      <c r="K2225">
        <v>12.606</v>
      </c>
      <c r="L2225">
        <v>10.956</v>
      </c>
      <c r="M2225">
        <v>9.8659999999999997</v>
      </c>
      <c r="N2225">
        <v>221.72800000000001</v>
      </c>
    </row>
    <row r="2226" spans="1:14">
      <c r="A2226">
        <v>2225</v>
      </c>
      <c r="B2226" s="1">
        <v>41216.72152777778</v>
      </c>
      <c r="C2226">
        <v>15.294</v>
      </c>
      <c r="D2226">
        <v>15.127000000000001</v>
      </c>
      <c r="F2226">
        <v>14.098000000000001</v>
      </c>
      <c r="G2226">
        <v>13.906000000000001</v>
      </c>
      <c r="H2226">
        <v>13.81</v>
      </c>
      <c r="I2226">
        <v>13.834</v>
      </c>
      <c r="J2226">
        <v>13.522</v>
      </c>
      <c r="K2226">
        <v>12.606</v>
      </c>
      <c r="L2226">
        <v>10.932</v>
      </c>
      <c r="M2226">
        <v>9.8659999999999997</v>
      </c>
      <c r="N2226">
        <v>221.76</v>
      </c>
    </row>
    <row r="2227" spans="1:14">
      <c r="A2227">
        <v>2226</v>
      </c>
      <c r="B2227" s="1">
        <v>41216.724999999999</v>
      </c>
      <c r="C2227">
        <v>15.151</v>
      </c>
      <c r="D2227">
        <v>15.151</v>
      </c>
      <c r="F2227">
        <v>14.074</v>
      </c>
      <c r="G2227">
        <v>13.882</v>
      </c>
      <c r="H2227">
        <v>13.81</v>
      </c>
      <c r="I2227">
        <v>13.81</v>
      </c>
      <c r="J2227">
        <v>13.497</v>
      </c>
      <c r="K2227">
        <v>12.63</v>
      </c>
      <c r="L2227">
        <v>11.565</v>
      </c>
      <c r="M2227">
        <v>9.8659999999999997</v>
      </c>
      <c r="N2227">
        <v>221.82400000000001</v>
      </c>
    </row>
    <row r="2228" spans="1:14">
      <c r="A2228">
        <v>2227</v>
      </c>
      <c r="B2228" s="1">
        <v>41216.728472222225</v>
      </c>
      <c r="C2228">
        <v>15.199</v>
      </c>
      <c r="D2228">
        <v>15.175000000000001</v>
      </c>
      <c r="F2228">
        <v>14.05</v>
      </c>
      <c r="G2228">
        <v>13.858000000000001</v>
      </c>
      <c r="H2228">
        <v>13.834</v>
      </c>
      <c r="I2228">
        <v>13.786</v>
      </c>
      <c r="J2228">
        <v>13.545999999999999</v>
      </c>
      <c r="K2228">
        <v>12.871</v>
      </c>
      <c r="L2228">
        <v>11.273</v>
      </c>
      <c r="M2228">
        <v>9.8659999999999997</v>
      </c>
      <c r="N2228">
        <v>221.85599999999999</v>
      </c>
    </row>
    <row r="2229" spans="1:14">
      <c r="A2229">
        <v>2228</v>
      </c>
      <c r="B2229" s="1">
        <v>41216.731944444444</v>
      </c>
      <c r="C2229">
        <v>15.294</v>
      </c>
      <c r="D2229">
        <v>15.199</v>
      </c>
      <c r="F2229">
        <v>14.098000000000001</v>
      </c>
      <c r="G2229">
        <v>13.858000000000001</v>
      </c>
      <c r="H2229">
        <v>13.834</v>
      </c>
      <c r="I2229">
        <v>13.762</v>
      </c>
      <c r="J2229">
        <v>13.545999999999999</v>
      </c>
      <c r="K2229">
        <v>12.968</v>
      </c>
      <c r="L2229">
        <v>10.686999999999999</v>
      </c>
      <c r="M2229">
        <v>9.8659999999999997</v>
      </c>
      <c r="N2229">
        <v>221.92</v>
      </c>
    </row>
    <row r="2230" spans="1:14">
      <c r="A2230">
        <v>2229</v>
      </c>
      <c r="B2230" s="1">
        <v>41216.73541666667</v>
      </c>
      <c r="C2230">
        <v>15.342000000000001</v>
      </c>
      <c r="D2230">
        <v>15.151</v>
      </c>
      <c r="F2230">
        <v>14.098000000000001</v>
      </c>
      <c r="G2230">
        <v>13.858000000000001</v>
      </c>
      <c r="H2230">
        <v>13.834</v>
      </c>
      <c r="I2230">
        <v>13.762</v>
      </c>
      <c r="J2230">
        <v>13.57</v>
      </c>
      <c r="K2230">
        <v>12.896000000000001</v>
      </c>
      <c r="L2230">
        <v>10.541</v>
      </c>
      <c r="M2230">
        <v>9.8659999999999997</v>
      </c>
      <c r="N2230">
        <v>221.952</v>
      </c>
    </row>
    <row r="2231" spans="1:14">
      <c r="A2231">
        <v>2230</v>
      </c>
      <c r="B2231" s="1">
        <v>41216.738888888889</v>
      </c>
      <c r="C2231">
        <v>15.342000000000001</v>
      </c>
      <c r="D2231">
        <v>15.175000000000001</v>
      </c>
      <c r="F2231">
        <v>14.074</v>
      </c>
      <c r="G2231">
        <v>13.834</v>
      </c>
      <c r="H2231">
        <v>13.834</v>
      </c>
      <c r="I2231">
        <v>13.762</v>
      </c>
      <c r="J2231">
        <v>13.641999999999999</v>
      </c>
      <c r="K2231">
        <v>12.944000000000001</v>
      </c>
      <c r="L2231">
        <v>10.492000000000001</v>
      </c>
      <c r="M2231">
        <v>9.8659999999999997</v>
      </c>
      <c r="N2231">
        <v>222.01599999999999</v>
      </c>
    </row>
    <row r="2232" spans="1:14">
      <c r="A2232">
        <v>2231</v>
      </c>
      <c r="B2232" s="1">
        <v>41216.742361111108</v>
      </c>
      <c r="C2232">
        <v>15.461</v>
      </c>
      <c r="D2232">
        <v>15.103</v>
      </c>
      <c r="F2232">
        <v>14.074</v>
      </c>
      <c r="G2232">
        <v>13.834</v>
      </c>
      <c r="H2232">
        <v>13.834</v>
      </c>
      <c r="I2232">
        <v>13.786</v>
      </c>
      <c r="J2232">
        <v>13.641999999999999</v>
      </c>
      <c r="K2232">
        <v>12.92</v>
      </c>
      <c r="L2232">
        <v>10.467000000000001</v>
      </c>
      <c r="M2232">
        <v>9.8659999999999997</v>
      </c>
      <c r="N2232">
        <v>222.01599999999999</v>
      </c>
    </row>
    <row r="2233" spans="1:14">
      <c r="A2233">
        <v>2232</v>
      </c>
      <c r="B2233" s="1">
        <v>41216.745833333334</v>
      </c>
      <c r="C2233">
        <v>15.605</v>
      </c>
      <c r="D2233">
        <v>15.055</v>
      </c>
      <c r="F2233">
        <v>14.05</v>
      </c>
      <c r="G2233">
        <v>13.834</v>
      </c>
      <c r="H2233">
        <v>13.81</v>
      </c>
      <c r="I2233">
        <v>13.81</v>
      </c>
      <c r="J2233">
        <v>13.641999999999999</v>
      </c>
      <c r="K2233">
        <v>12.823</v>
      </c>
      <c r="L2233">
        <v>10.663</v>
      </c>
      <c r="M2233">
        <v>9.8659999999999997</v>
      </c>
      <c r="N2233">
        <v>222.08099999999999</v>
      </c>
    </row>
    <row r="2234" spans="1:14">
      <c r="A2234">
        <v>2233</v>
      </c>
      <c r="B2234" s="1">
        <v>41216.749305555553</v>
      </c>
      <c r="C2234">
        <v>15.532999999999999</v>
      </c>
      <c r="D2234">
        <v>15.055</v>
      </c>
      <c r="F2234">
        <v>14.026</v>
      </c>
      <c r="G2234">
        <v>13.81</v>
      </c>
      <c r="H2234">
        <v>13.834</v>
      </c>
      <c r="I2234">
        <v>13.81</v>
      </c>
      <c r="J2234">
        <v>13.618</v>
      </c>
      <c r="K2234">
        <v>12.798999999999999</v>
      </c>
      <c r="L2234">
        <v>10.907</v>
      </c>
      <c r="M2234">
        <v>9.8659999999999997</v>
      </c>
      <c r="N2234">
        <v>222.113</v>
      </c>
    </row>
    <row r="2235" spans="1:14">
      <c r="A2235">
        <v>2234</v>
      </c>
      <c r="B2235" s="1">
        <v>41216.75277777778</v>
      </c>
      <c r="C2235">
        <v>15.342000000000001</v>
      </c>
      <c r="D2235">
        <v>15.007999999999999</v>
      </c>
      <c r="F2235">
        <v>14.002000000000001</v>
      </c>
      <c r="G2235">
        <v>13.81</v>
      </c>
      <c r="H2235">
        <v>13.834</v>
      </c>
      <c r="I2235">
        <v>13.81</v>
      </c>
      <c r="J2235">
        <v>13.666</v>
      </c>
      <c r="K2235">
        <v>12.896000000000001</v>
      </c>
      <c r="L2235">
        <v>11.053000000000001</v>
      </c>
      <c r="M2235">
        <v>9.8659999999999997</v>
      </c>
      <c r="N2235">
        <v>222.113</v>
      </c>
    </row>
    <row r="2236" spans="1:14">
      <c r="A2236">
        <v>2235</v>
      </c>
      <c r="B2236" s="1">
        <v>41216.756249999999</v>
      </c>
      <c r="C2236">
        <v>15.247</v>
      </c>
      <c r="D2236">
        <v>15.055</v>
      </c>
      <c r="F2236">
        <v>14.002000000000001</v>
      </c>
      <c r="G2236">
        <v>13.81</v>
      </c>
      <c r="H2236">
        <v>13.834</v>
      </c>
      <c r="I2236">
        <v>13.81</v>
      </c>
      <c r="J2236">
        <v>13.641999999999999</v>
      </c>
      <c r="K2236">
        <v>12.944000000000001</v>
      </c>
      <c r="L2236">
        <v>11.273</v>
      </c>
      <c r="M2236">
        <v>9.8659999999999997</v>
      </c>
      <c r="N2236">
        <v>222.14500000000001</v>
      </c>
    </row>
    <row r="2237" spans="1:14">
      <c r="A2237">
        <v>2236</v>
      </c>
      <c r="B2237" s="1">
        <v>41216.759722222225</v>
      </c>
      <c r="C2237">
        <v>15.438000000000001</v>
      </c>
      <c r="D2237">
        <v>15.079000000000001</v>
      </c>
      <c r="F2237">
        <v>14.002000000000001</v>
      </c>
      <c r="G2237">
        <v>13.81</v>
      </c>
      <c r="H2237">
        <v>13.834</v>
      </c>
      <c r="I2237">
        <v>13.81</v>
      </c>
      <c r="J2237">
        <v>13.641999999999999</v>
      </c>
      <c r="K2237">
        <v>12.654</v>
      </c>
      <c r="L2237">
        <v>11.492000000000001</v>
      </c>
      <c r="M2237">
        <v>9.8659999999999997</v>
      </c>
      <c r="N2237">
        <v>222.17699999999999</v>
      </c>
    </row>
    <row r="2238" spans="1:14">
      <c r="A2238">
        <v>2237</v>
      </c>
      <c r="B2238" s="1">
        <v>41216.763194444444</v>
      </c>
      <c r="C2238">
        <v>15.532999999999999</v>
      </c>
      <c r="D2238">
        <v>15.079000000000001</v>
      </c>
      <c r="F2238">
        <v>14.002000000000001</v>
      </c>
      <c r="G2238">
        <v>13.81</v>
      </c>
      <c r="H2238">
        <v>13.834</v>
      </c>
      <c r="I2238">
        <v>13.81</v>
      </c>
      <c r="J2238">
        <v>13.618</v>
      </c>
      <c r="K2238">
        <v>12.558</v>
      </c>
      <c r="L2238">
        <v>11.662000000000001</v>
      </c>
      <c r="M2238">
        <v>9.9649999999999999</v>
      </c>
      <c r="N2238">
        <v>222.18299999999999</v>
      </c>
    </row>
    <row r="2239" spans="1:14">
      <c r="A2239">
        <v>2238</v>
      </c>
      <c r="B2239" s="1">
        <v>41216.76666666667</v>
      </c>
      <c r="C2239">
        <v>15.39</v>
      </c>
      <c r="D2239">
        <v>15.103</v>
      </c>
      <c r="F2239">
        <v>14.002000000000001</v>
      </c>
      <c r="G2239">
        <v>13.81</v>
      </c>
      <c r="H2239">
        <v>13.834</v>
      </c>
      <c r="I2239">
        <v>13.762</v>
      </c>
      <c r="J2239">
        <v>13.593999999999999</v>
      </c>
      <c r="K2239">
        <v>12.582000000000001</v>
      </c>
      <c r="L2239">
        <v>11.394</v>
      </c>
      <c r="M2239">
        <v>9.9649999999999999</v>
      </c>
      <c r="N2239">
        <v>222.215</v>
      </c>
    </row>
    <row r="2240" spans="1:14">
      <c r="A2240">
        <v>2239</v>
      </c>
      <c r="B2240" s="1">
        <v>41216.770138888889</v>
      </c>
      <c r="C2240">
        <v>15.532999999999999</v>
      </c>
      <c r="D2240">
        <v>15.175000000000001</v>
      </c>
      <c r="F2240">
        <v>14.002000000000001</v>
      </c>
      <c r="G2240">
        <v>13.81</v>
      </c>
      <c r="H2240">
        <v>13.834</v>
      </c>
      <c r="I2240">
        <v>13.762</v>
      </c>
      <c r="J2240">
        <v>13.593999999999999</v>
      </c>
      <c r="K2240">
        <v>12.606</v>
      </c>
      <c r="L2240">
        <v>11.151</v>
      </c>
      <c r="M2240">
        <v>9.9649999999999999</v>
      </c>
      <c r="N2240">
        <v>222.24700000000001</v>
      </c>
    </row>
    <row r="2241" spans="1:14">
      <c r="A2241">
        <v>2240</v>
      </c>
      <c r="B2241" s="1">
        <v>41216.773611111108</v>
      </c>
      <c r="C2241">
        <v>15.461</v>
      </c>
      <c r="D2241">
        <v>15.199</v>
      </c>
      <c r="F2241">
        <v>14.002000000000001</v>
      </c>
      <c r="G2241">
        <v>13.834</v>
      </c>
      <c r="H2241">
        <v>13.834</v>
      </c>
      <c r="I2241">
        <v>13.738</v>
      </c>
      <c r="J2241">
        <v>13.593999999999999</v>
      </c>
      <c r="K2241">
        <v>12.63</v>
      </c>
      <c r="L2241">
        <v>11.224</v>
      </c>
      <c r="M2241">
        <v>9.9649999999999999</v>
      </c>
      <c r="N2241">
        <v>222.24700000000001</v>
      </c>
    </row>
    <row r="2242" spans="1:14">
      <c r="A2242">
        <v>2241</v>
      </c>
      <c r="B2242" s="1">
        <v>41216.777083333334</v>
      </c>
      <c r="C2242">
        <v>15.509</v>
      </c>
      <c r="D2242">
        <v>15.223000000000001</v>
      </c>
      <c r="F2242">
        <v>14.026</v>
      </c>
      <c r="G2242">
        <v>13.834</v>
      </c>
      <c r="H2242">
        <v>13.834</v>
      </c>
      <c r="I2242">
        <v>13.738</v>
      </c>
      <c r="J2242">
        <v>13.57</v>
      </c>
      <c r="K2242">
        <v>12.582000000000001</v>
      </c>
      <c r="L2242">
        <v>11.297000000000001</v>
      </c>
      <c r="M2242">
        <v>9.9649999999999999</v>
      </c>
      <c r="N2242">
        <v>222.215</v>
      </c>
    </row>
    <row r="2243" spans="1:14">
      <c r="A2243">
        <v>2242</v>
      </c>
      <c r="B2243" s="1">
        <v>41216.780555555553</v>
      </c>
      <c r="C2243">
        <v>15.484999999999999</v>
      </c>
      <c r="D2243">
        <v>15.175000000000001</v>
      </c>
      <c r="F2243">
        <v>14.026</v>
      </c>
      <c r="G2243">
        <v>13.81</v>
      </c>
      <c r="H2243">
        <v>13.834</v>
      </c>
      <c r="I2243">
        <v>13.738</v>
      </c>
      <c r="J2243">
        <v>13.57</v>
      </c>
      <c r="K2243">
        <v>12.63</v>
      </c>
      <c r="L2243">
        <v>11.224</v>
      </c>
      <c r="M2243">
        <v>9.9649999999999999</v>
      </c>
      <c r="N2243">
        <v>222.18299999999999</v>
      </c>
    </row>
    <row r="2244" spans="1:14">
      <c r="A2244">
        <v>2243</v>
      </c>
      <c r="B2244" s="1">
        <v>41216.78402777778</v>
      </c>
      <c r="C2244">
        <v>15.484999999999999</v>
      </c>
      <c r="D2244">
        <v>15.223000000000001</v>
      </c>
      <c r="F2244">
        <v>14.002000000000001</v>
      </c>
      <c r="G2244">
        <v>13.81</v>
      </c>
      <c r="H2244">
        <v>13.834</v>
      </c>
      <c r="I2244">
        <v>13.762</v>
      </c>
      <c r="J2244">
        <v>13.593999999999999</v>
      </c>
      <c r="K2244">
        <v>12.678000000000001</v>
      </c>
      <c r="L2244">
        <v>11.2</v>
      </c>
      <c r="M2244">
        <v>9.9649999999999999</v>
      </c>
      <c r="N2244">
        <v>222.15100000000001</v>
      </c>
    </row>
    <row r="2245" spans="1:14">
      <c r="A2245">
        <v>2244</v>
      </c>
      <c r="B2245" s="1">
        <v>41216.787499999999</v>
      </c>
      <c r="C2245">
        <v>15.39</v>
      </c>
      <c r="D2245">
        <v>15.223000000000001</v>
      </c>
      <c r="F2245">
        <v>14.002000000000001</v>
      </c>
      <c r="G2245">
        <v>13.81</v>
      </c>
      <c r="H2245">
        <v>13.834</v>
      </c>
      <c r="I2245">
        <v>13.738</v>
      </c>
      <c r="J2245">
        <v>13.618</v>
      </c>
      <c r="K2245">
        <v>12.702999999999999</v>
      </c>
      <c r="L2245">
        <v>11.151</v>
      </c>
      <c r="M2245">
        <v>9.9649999999999999</v>
      </c>
      <c r="N2245">
        <v>222.15100000000001</v>
      </c>
    </row>
    <row r="2246" spans="1:14">
      <c r="A2246">
        <v>2245</v>
      </c>
      <c r="B2246" s="1">
        <v>41216.790972222225</v>
      </c>
      <c r="C2246">
        <v>15.366</v>
      </c>
      <c r="D2246">
        <v>15.294</v>
      </c>
      <c r="F2246">
        <v>14.026</v>
      </c>
      <c r="G2246">
        <v>13.834</v>
      </c>
      <c r="H2246">
        <v>13.834</v>
      </c>
      <c r="I2246">
        <v>13.762</v>
      </c>
      <c r="J2246">
        <v>13.618</v>
      </c>
      <c r="K2246">
        <v>12.727</v>
      </c>
      <c r="L2246">
        <v>11.053000000000001</v>
      </c>
      <c r="M2246">
        <v>9.9649999999999999</v>
      </c>
      <c r="N2246">
        <v>222.119</v>
      </c>
    </row>
    <row r="2247" spans="1:14">
      <c r="A2247">
        <v>2246</v>
      </c>
      <c r="B2247" s="1">
        <v>41216.794444444444</v>
      </c>
      <c r="C2247">
        <v>15.342000000000001</v>
      </c>
      <c r="D2247">
        <v>15.342000000000001</v>
      </c>
      <c r="F2247">
        <v>14.026</v>
      </c>
      <c r="G2247">
        <v>13.834</v>
      </c>
      <c r="H2247">
        <v>13.81</v>
      </c>
      <c r="I2247">
        <v>13.81</v>
      </c>
      <c r="J2247">
        <v>13.618</v>
      </c>
      <c r="K2247">
        <v>12.750999999999999</v>
      </c>
      <c r="L2247">
        <v>10.98</v>
      </c>
      <c r="M2247">
        <v>9.9649999999999999</v>
      </c>
      <c r="N2247">
        <v>222.08699999999999</v>
      </c>
    </row>
    <row r="2248" spans="1:14">
      <c r="A2248">
        <v>2247</v>
      </c>
      <c r="B2248" s="1">
        <v>41216.79791666667</v>
      </c>
      <c r="C2248">
        <v>15.39</v>
      </c>
      <c r="D2248">
        <v>15.342000000000001</v>
      </c>
      <c r="F2248">
        <v>14.026</v>
      </c>
      <c r="G2248">
        <v>13.834</v>
      </c>
      <c r="H2248">
        <v>13.81</v>
      </c>
      <c r="I2248">
        <v>13.834</v>
      </c>
      <c r="J2248">
        <v>13.618</v>
      </c>
      <c r="K2248">
        <v>12.654</v>
      </c>
      <c r="L2248">
        <v>10.956</v>
      </c>
      <c r="M2248">
        <v>9.9649999999999999</v>
      </c>
      <c r="N2248">
        <v>222.05500000000001</v>
      </c>
    </row>
    <row r="2249" spans="1:14">
      <c r="A2249">
        <v>2248</v>
      </c>
      <c r="B2249" s="1">
        <v>41216.801388888889</v>
      </c>
      <c r="C2249">
        <v>15.484999999999999</v>
      </c>
      <c r="D2249">
        <v>15.39</v>
      </c>
      <c r="F2249">
        <v>14.026</v>
      </c>
      <c r="G2249">
        <v>13.834</v>
      </c>
      <c r="H2249">
        <v>13.81</v>
      </c>
      <c r="I2249">
        <v>13.834</v>
      </c>
      <c r="J2249">
        <v>13.593999999999999</v>
      </c>
      <c r="K2249">
        <v>12.534000000000001</v>
      </c>
      <c r="L2249">
        <v>10.785</v>
      </c>
      <c r="M2249">
        <v>9.9649999999999999</v>
      </c>
      <c r="N2249">
        <v>222.023</v>
      </c>
    </row>
    <row r="2250" spans="1:14">
      <c r="A2250">
        <v>2249</v>
      </c>
      <c r="B2250" s="1">
        <v>41216.804861111108</v>
      </c>
      <c r="C2250">
        <v>15.484999999999999</v>
      </c>
      <c r="D2250">
        <v>15.39</v>
      </c>
      <c r="F2250">
        <v>14.05</v>
      </c>
      <c r="G2250">
        <v>13.834</v>
      </c>
      <c r="H2250">
        <v>13.81</v>
      </c>
      <c r="I2250">
        <v>13.858000000000001</v>
      </c>
      <c r="J2250">
        <v>13.593999999999999</v>
      </c>
      <c r="K2250">
        <v>12.606</v>
      </c>
      <c r="L2250">
        <v>10.663</v>
      </c>
      <c r="M2250">
        <v>9.8659999999999997</v>
      </c>
      <c r="N2250">
        <v>222.01599999999999</v>
      </c>
    </row>
    <row r="2251" spans="1:14">
      <c r="A2251">
        <v>2250</v>
      </c>
      <c r="B2251" s="1">
        <v>41216.808333333334</v>
      </c>
      <c r="C2251">
        <v>15.509</v>
      </c>
      <c r="D2251">
        <v>15.318</v>
      </c>
      <c r="F2251">
        <v>14.05</v>
      </c>
      <c r="G2251">
        <v>13.834</v>
      </c>
      <c r="H2251">
        <v>13.81</v>
      </c>
      <c r="I2251">
        <v>13.81</v>
      </c>
      <c r="J2251">
        <v>13.57</v>
      </c>
      <c r="K2251">
        <v>12.606</v>
      </c>
      <c r="L2251">
        <v>10.541</v>
      </c>
      <c r="M2251">
        <v>9.8659999999999997</v>
      </c>
      <c r="N2251">
        <v>221.98400000000001</v>
      </c>
    </row>
    <row r="2252" spans="1:14">
      <c r="A2252">
        <v>2251</v>
      </c>
      <c r="B2252" s="1">
        <v>41216.811805555553</v>
      </c>
      <c r="C2252">
        <v>15.484999999999999</v>
      </c>
      <c r="D2252">
        <v>15.294</v>
      </c>
      <c r="F2252">
        <v>14.05</v>
      </c>
      <c r="G2252">
        <v>13.834</v>
      </c>
      <c r="H2252">
        <v>13.81</v>
      </c>
      <c r="I2252">
        <v>13.834</v>
      </c>
      <c r="J2252">
        <v>13.522</v>
      </c>
      <c r="K2252">
        <v>12.750999999999999</v>
      </c>
      <c r="L2252">
        <v>10.736000000000001</v>
      </c>
      <c r="M2252">
        <v>9.8659999999999997</v>
      </c>
      <c r="N2252">
        <v>221.98400000000001</v>
      </c>
    </row>
    <row r="2253" spans="1:14">
      <c r="A2253">
        <v>2252</v>
      </c>
      <c r="B2253" s="1">
        <v>41216.81527777778</v>
      </c>
      <c r="C2253">
        <v>15.461</v>
      </c>
      <c r="D2253">
        <v>15.247</v>
      </c>
      <c r="F2253">
        <v>14.074</v>
      </c>
      <c r="G2253">
        <v>13.834</v>
      </c>
      <c r="H2253">
        <v>13.81</v>
      </c>
      <c r="I2253">
        <v>13.858000000000001</v>
      </c>
      <c r="J2253">
        <v>13.425000000000001</v>
      </c>
      <c r="K2253">
        <v>12.847</v>
      </c>
      <c r="L2253">
        <v>10.785</v>
      </c>
      <c r="M2253">
        <v>9.8659999999999997</v>
      </c>
      <c r="N2253">
        <v>221.92</v>
      </c>
    </row>
    <row r="2254" spans="1:14">
      <c r="A2254">
        <v>2253</v>
      </c>
      <c r="B2254" s="1">
        <v>41216.818749999999</v>
      </c>
      <c r="C2254">
        <v>15.438000000000001</v>
      </c>
      <c r="D2254">
        <v>15.294</v>
      </c>
      <c r="F2254">
        <v>14.074</v>
      </c>
      <c r="G2254">
        <v>13.834</v>
      </c>
      <c r="H2254">
        <v>13.81</v>
      </c>
      <c r="I2254">
        <v>13.858000000000001</v>
      </c>
      <c r="J2254">
        <v>13.401</v>
      </c>
      <c r="K2254">
        <v>12.823</v>
      </c>
      <c r="L2254">
        <v>10.834</v>
      </c>
      <c r="M2254">
        <v>9.8659999999999997</v>
      </c>
      <c r="N2254">
        <v>221.92</v>
      </c>
    </row>
    <row r="2255" spans="1:14">
      <c r="A2255">
        <v>2254</v>
      </c>
      <c r="B2255" s="1">
        <v>41216.822222222225</v>
      </c>
      <c r="C2255">
        <v>15.484999999999999</v>
      </c>
      <c r="D2255">
        <v>15.27</v>
      </c>
      <c r="F2255">
        <v>14.05</v>
      </c>
      <c r="G2255">
        <v>13.834</v>
      </c>
      <c r="H2255">
        <v>13.786</v>
      </c>
      <c r="I2255">
        <v>13.882</v>
      </c>
      <c r="J2255">
        <v>13.449</v>
      </c>
      <c r="K2255">
        <v>12.871</v>
      </c>
      <c r="L2255">
        <v>10.81</v>
      </c>
      <c r="M2255">
        <v>9.8659999999999997</v>
      </c>
      <c r="N2255">
        <v>221.92</v>
      </c>
    </row>
    <row r="2256" spans="1:14">
      <c r="A2256">
        <v>2255</v>
      </c>
      <c r="B2256" s="1">
        <v>41216.825694444444</v>
      </c>
      <c r="C2256">
        <v>15.484999999999999</v>
      </c>
      <c r="D2256">
        <v>15.247</v>
      </c>
      <c r="F2256">
        <v>14.074</v>
      </c>
      <c r="G2256">
        <v>13.834</v>
      </c>
      <c r="H2256">
        <v>13.81</v>
      </c>
      <c r="I2256">
        <v>13.834</v>
      </c>
      <c r="J2256">
        <v>13.497</v>
      </c>
      <c r="K2256">
        <v>12.871</v>
      </c>
      <c r="L2256">
        <v>10.541</v>
      </c>
      <c r="M2256">
        <v>9.8659999999999997</v>
      </c>
      <c r="N2256">
        <v>221.85599999999999</v>
      </c>
    </row>
    <row r="2257" spans="1:14">
      <c r="A2257">
        <v>2256</v>
      </c>
      <c r="B2257" s="1">
        <v>41216.82916666667</v>
      </c>
      <c r="C2257">
        <v>15.414</v>
      </c>
      <c r="D2257">
        <v>15.223000000000001</v>
      </c>
      <c r="F2257">
        <v>14.098000000000001</v>
      </c>
      <c r="G2257">
        <v>13.834</v>
      </c>
      <c r="H2257">
        <v>13.81</v>
      </c>
      <c r="I2257">
        <v>13.834</v>
      </c>
      <c r="J2257">
        <v>13.522</v>
      </c>
      <c r="K2257">
        <v>12.896000000000001</v>
      </c>
      <c r="L2257">
        <v>10.394</v>
      </c>
      <c r="M2257">
        <v>9.8659999999999997</v>
      </c>
      <c r="N2257">
        <v>221.85599999999999</v>
      </c>
    </row>
    <row r="2258" spans="1:14">
      <c r="A2258">
        <v>2257</v>
      </c>
      <c r="B2258" s="1">
        <v>41216.832638888889</v>
      </c>
      <c r="C2258">
        <v>15.39</v>
      </c>
      <c r="D2258">
        <v>15.199</v>
      </c>
      <c r="F2258">
        <v>14.098000000000001</v>
      </c>
      <c r="G2258">
        <v>13.834</v>
      </c>
      <c r="H2258">
        <v>13.81</v>
      </c>
      <c r="I2258">
        <v>13.81</v>
      </c>
      <c r="J2258">
        <v>13.522</v>
      </c>
      <c r="K2258">
        <v>12.944000000000001</v>
      </c>
      <c r="L2258">
        <v>10.345000000000001</v>
      </c>
      <c r="M2258">
        <v>9.8659999999999997</v>
      </c>
      <c r="N2258">
        <v>221.82400000000001</v>
      </c>
    </row>
    <row r="2259" spans="1:14">
      <c r="A2259">
        <v>2258</v>
      </c>
      <c r="B2259" s="1">
        <v>41216.836111111108</v>
      </c>
      <c r="C2259">
        <v>15.247</v>
      </c>
      <c r="D2259">
        <v>15.175000000000001</v>
      </c>
      <c r="F2259">
        <v>14.05</v>
      </c>
      <c r="G2259">
        <v>13.81</v>
      </c>
      <c r="H2259">
        <v>13.81</v>
      </c>
      <c r="I2259">
        <v>13.81</v>
      </c>
      <c r="J2259">
        <v>13.545999999999999</v>
      </c>
      <c r="K2259">
        <v>12.992000000000001</v>
      </c>
      <c r="L2259">
        <v>10.369</v>
      </c>
      <c r="M2259">
        <v>9.8659999999999997</v>
      </c>
      <c r="N2259">
        <v>221.792</v>
      </c>
    </row>
    <row r="2260" spans="1:14">
      <c r="A2260">
        <v>2259</v>
      </c>
      <c r="B2260" s="1">
        <v>41216.839583333334</v>
      </c>
      <c r="C2260">
        <v>15.223000000000001</v>
      </c>
      <c r="D2260">
        <v>15.127000000000001</v>
      </c>
      <c r="F2260">
        <v>14.05</v>
      </c>
      <c r="G2260">
        <v>13.834</v>
      </c>
      <c r="H2260">
        <v>13.81</v>
      </c>
      <c r="I2260">
        <v>13.762</v>
      </c>
      <c r="J2260">
        <v>13.545999999999999</v>
      </c>
      <c r="K2260">
        <v>13.016</v>
      </c>
      <c r="L2260">
        <v>10.394</v>
      </c>
      <c r="M2260">
        <v>9.8659999999999997</v>
      </c>
      <c r="N2260">
        <v>221.76</v>
      </c>
    </row>
    <row r="2261" spans="1:14">
      <c r="A2261">
        <v>2260</v>
      </c>
      <c r="B2261" s="1">
        <v>41216.843055555553</v>
      </c>
      <c r="C2261">
        <v>15.247</v>
      </c>
      <c r="D2261">
        <v>15.127000000000001</v>
      </c>
      <c r="F2261">
        <v>14.05</v>
      </c>
      <c r="G2261">
        <v>13.834</v>
      </c>
      <c r="H2261">
        <v>13.81</v>
      </c>
      <c r="I2261">
        <v>13.762</v>
      </c>
      <c r="J2261">
        <v>13.545999999999999</v>
      </c>
      <c r="K2261">
        <v>13.04</v>
      </c>
      <c r="L2261">
        <v>10.369</v>
      </c>
      <c r="M2261">
        <v>9.8659999999999997</v>
      </c>
      <c r="N2261">
        <v>221.72800000000001</v>
      </c>
    </row>
    <row r="2262" spans="1:14">
      <c r="A2262">
        <v>2261</v>
      </c>
      <c r="B2262" s="1">
        <v>41216.84652777778</v>
      </c>
      <c r="C2262">
        <v>15.223000000000001</v>
      </c>
      <c r="D2262">
        <v>15.151</v>
      </c>
      <c r="F2262">
        <v>14.074</v>
      </c>
      <c r="G2262">
        <v>13.834</v>
      </c>
      <c r="H2262">
        <v>13.81</v>
      </c>
      <c r="I2262">
        <v>13.762</v>
      </c>
      <c r="J2262">
        <v>13.545999999999999</v>
      </c>
      <c r="K2262">
        <v>13.04</v>
      </c>
      <c r="L2262">
        <v>10.369</v>
      </c>
      <c r="M2262">
        <v>9.8659999999999997</v>
      </c>
      <c r="N2262">
        <v>221.696</v>
      </c>
    </row>
    <row r="2263" spans="1:14">
      <c r="A2263">
        <v>2262</v>
      </c>
      <c r="B2263" s="1">
        <v>41216.85</v>
      </c>
      <c r="C2263">
        <v>15.175000000000001</v>
      </c>
      <c r="D2263">
        <v>15.175000000000001</v>
      </c>
      <c r="F2263">
        <v>14.098000000000001</v>
      </c>
      <c r="G2263">
        <v>13.834</v>
      </c>
      <c r="H2263">
        <v>13.81</v>
      </c>
      <c r="I2263">
        <v>13.786</v>
      </c>
      <c r="J2263">
        <v>13.545999999999999</v>
      </c>
      <c r="K2263">
        <v>12.968</v>
      </c>
      <c r="L2263">
        <v>10.369</v>
      </c>
      <c r="M2263">
        <v>9.8659999999999997</v>
      </c>
      <c r="N2263">
        <v>221.696</v>
      </c>
    </row>
    <row r="2264" spans="1:14">
      <c r="A2264">
        <v>2263</v>
      </c>
      <c r="B2264" s="1">
        <v>41216.853472222225</v>
      </c>
      <c r="C2264">
        <v>15.055</v>
      </c>
      <c r="D2264">
        <v>15.175000000000001</v>
      </c>
      <c r="F2264">
        <v>14.098000000000001</v>
      </c>
      <c r="G2264">
        <v>13.834</v>
      </c>
      <c r="H2264">
        <v>13.81</v>
      </c>
      <c r="I2264">
        <v>13.786</v>
      </c>
      <c r="J2264">
        <v>13.497</v>
      </c>
      <c r="K2264">
        <v>12.847</v>
      </c>
      <c r="L2264">
        <v>10.417999999999999</v>
      </c>
      <c r="M2264">
        <v>9.8659999999999997</v>
      </c>
      <c r="N2264">
        <v>221.63200000000001</v>
      </c>
    </row>
    <row r="2265" spans="1:14">
      <c r="A2265">
        <v>2264</v>
      </c>
      <c r="B2265" s="1">
        <v>41216.856944444444</v>
      </c>
      <c r="C2265">
        <v>14.864000000000001</v>
      </c>
      <c r="D2265">
        <v>15.175000000000001</v>
      </c>
      <c r="F2265">
        <v>14.098000000000001</v>
      </c>
      <c r="G2265">
        <v>13.834</v>
      </c>
      <c r="H2265">
        <v>13.81</v>
      </c>
      <c r="I2265">
        <v>13.762</v>
      </c>
      <c r="J2265">
        <v>13.473000000000001</v>
      </c>
      <c r="K2265">
        <v>12.727</v>
      </c>
      <c r="L2265">
        <v>10.369</v>
      </c>
      <c r="M2265">
        <v>9.8659999999999997</v>
      </c>
      <c r="N2265">
        <v>221.6</v>
      </c>
    </row>
    <row r="2266" spans="1:14">
      <c r="A2266">
        <v>2265</v>
      </c>
      <c r="B2266" s="1">
        <v>41216.86041666667</v>
      </c>
      <c r="C2266">
        <v>14.696999999999999</v>
      </c>
      <c r="D2266">
        <v>15.342000000000001</v>
      </c>
      <c r="F2266">
        <v>14.074</v>
      </c>
      <c r="G2266">
        <v>13.834</v>
      </c>
      <c r="H2266">
        <v>13.81</v>
      </c>
      <c r="I2266">
        <v>13.81</v>
      </c>
      <c r="J2266">
        <v>13.522</v>
      </c>
      <c r="K2266">
        <v>12.823</v>
      </c>
      <c r="L2266">
        <v>10.565</v>
      </c>
      <c r="M2266">
        <v>9.8659999999999997</v>
      </c>
      <c r="N2266">
        <v>221.56800000000001</v>
      </c>
    </row>
    <row r="2267" spans="1:14">
      <c r="A2267">
        <v>2266</v>
      </c>
      <c r="B2267" s="1">
        <v>41216.863888888889</v>
      </c>
      <c r="C2267">
        <v>14.792</v>
      </c>
      <c r="D2267">
        <v>15.294</v>
      </c>
      <c r="F2267">
        <v>14.098000000000001</v>
      </c>
      <c r="G2267">
        <v>13.834</v>
      </c>
      <c r="H2267">
        <v>13.81</v>
      </c>
      <c r="I2267">
        <v>13.762</v>
      </c>
      <c r="J2267">
        <v>13.57</v>
      </c>
      <c r="K2267">
        <v>12.847</v>
      </c>
      <c r="L2267">
        <v>10.516</v>
      </c>
      <c r="M2267">
        <v>9.8659999999999997</v>
      </c>
      <c r="N2267">
        <v>221.56800000000001</v>
      </c>
    </row>
    <row r="2268" spans="1:14">
      <c r="A2268">
        <v>2267</v>
      </c>
      <c r="B2268" s="1">
        <v>41216.867361111108</v>
      </c>
      <c r="C2268">
        <v>14.816000000000001</v>
      </c>
      <c r="D2268">
        <v>15.27</v>
      </c>
      <c r="F2268">
        <v>14.122</v>
      </c>
      <c r="G2268">
        <v>13.858000000000001</v>
      </c>
      <c r="H2268">
        <v>13.786</v>
      </c>
      <c r="I2268">
        <v>13.762</v>
      </c>
      <c r="J2268">
        <v>13.593999999999999</v>
      </c>
      <c r="K2268">
        <v>12.92</v>
      </c>
      <c r="L2268">
        <v>10.467000000000001</v>
      </c>
      <c r="M2268">
        <v>9.8659999999999997</v>
      </c>
      <c r="N2268">
        <v>221.50399999999999</v>
      </c>
    </row>
    <row r="2269" spans="1:14">
      <c r="A2269">
        <v>2268</v>
      </c>
      <c r="B2269" s="1">
        <v>41216.870833333334</v>
      </c>
      <c r="C2269">
        <v>14.648999999999999</v>
      </c>
      <c r="D2269">
        <v>15.318</v>
      </c>
      <c r="F2269">
        <v>14.098000000000001</v>
      </c>
      <c r="G2269">
        <v>13.858000000000001</v>
      </c>
      <c r="H2269">
        <v>13.786</v>
      </c>
      <c r="I2269">
        <v>13.81</v>
      </c>
      <c r="J2269">
        <v>13.593999999999999</v>
      </c>
      <c r="K2269">
        <v>13.016</v>
      </c>
      <c r="L2269">
        <v>10.516</v>
      </c>
      <c r="M2269">
        <v>9.8659999999999997</v>
      </c>
      <c r="N2269">
        <v>221.50399999999999</v>
      </c>
    </row>
    <row r="2270" spans="1:14">
      <c r="A2270">
        <v>2269</v>
      </c>
      <c r="B2270" s="1">
        <v>41216.874305555553</v>
      </c>
      <c r="C2270">
        <v>14.673</v>
      </c>
      <c r="D2270">
        <v>15.318</v>
      </c>
      <c r="F2270">
        <v>14.098000000000001</v>
      </c>
      <c r="G2270">
        <v>13.858000000000001</v>
      </c>
      <c r="H2270">
        <v>13.81</v>
      </c>
      <c r="I2270">
        <v>13.834</v>
      </c>
      <c r="J2270">
        <v>13.57</v>
      </c>
      <c r="K2270">
        <v>12.823</v>
      </c>
      <c r="L2270">
        <v>10.516</v>
      </c>
      <c r="M2270">
        <v>9.8659999999999997</v>
      </c>
      <c r="N2270">
        <v>221.47200000000001</v>
      </c>
    </row>
    <row r="2271" spans="1:14">
      <c r="A2271">
        <v>2270</v>
      </c>
      <c r="B2271" s="1">
        <v>41216.87777777778</v>
      </c>
      <c r="C2271">
        <v>14.744999999999999</v>
      </c>
      <c r="D2271">
        <v>15.175000000000001</v>
      </c>
      <c r="F2271">
        <v>14.146000000000001</v>
      </c>
      <c r="G2271">
        <v>13.858000000000001</v>
      </c>
      <c r="H2271">
        <v>13.81</v>
      </c>
      <c r="I2271">
        <v>13.81</v>
      </c>
      <c r="J2271">
        <v>13.545999999999999</v>
      </c>
      <c r="K2271">
        <v>12.195</v>
      </c>
      <c r="L2271">
        <v>10.516</v>
      </c>
      <c r="M2271">
        <v>9.8659999999999997</v>
      </c>
      <c r="N2271">
        <v>221.44</v>
      </c>
    </row>
    <row r="2272" spans="1:14">
      <c r="A2272">
        <v>2271</v>
      </c>
      <c r="B2272" s="1">
        <v>41216.881249999999</v>
      </c>
      <c r="C2272">
        <v>14.553000000000001</v>
      </c>
      <c r="D2272">
        <v>15.151</v>
      </c>
      <c r="F2272">
        <v>14.098000000000001</v>
      </c>
      <c r="G2272">
        <v>13.858000000000001</v>
      </c>
      <c r="H2272">
        <v>13.81</v>
      </c>
      <c r="I2272">
        <v>13.834</v>
      </c>
      <c r="J2272">
        <v>13.545999999999999</v>
      </c>
      <c r="K2272">
        <v>12.34</v>
      </c>
      <c r="L2272">
        <v>10.565</v>
      </c>
      <c r="M2272">
        <v>9.8659999999999997</v>
      </c>
      <c r="N2272">
        <v>221.44</v>
      </c>
    </row>
    <row r="2273" spans="1:14">
      <c r="A2273">
        <v>2272</v>
      </c>
      <c r="B2273" s="1">
        <v>41216.884722222225</v>
      </c>
      <c r="C2273">
        <v>14.529</v>
      </c>
      <c r="D2273">
        <v>15.151</v>
      </c>
      <c r="F2273">
        <v>14.098000000000001</v>
      </c>
      <c r="G2273">
        <v>13.858000000000001</v>
      </c>
      <c r="H2273">
        <v>13.81</v>
      </c>
      <c r="I2273">
        <v>13.81</v>
      </c>
      <c r="J2273">
        <v>13.545999999999999</v>
      </c>
      <c r="K2273">
        <v>12.170999999999999</v>
      </c>
      <c r="L2273">
        <v>10.614000000000001</v>
      </c>
      <c r="M2273">
        <v>9.8659999999999997</v>
      </c>
      <c r="N2273">
        <v>221.40799999999999</v>
      </c>
    </row>
    <row r="2274" spans="1:14">
      <c r="A2274">
        <v>2273</v>
      </c>
      <c r="B2274" s="1">
        <v>41216.888194444444</v>
      </c>
      <c r="C2274">
        <v>14.601000000000001</v>
      </c>
      <c r="D2274">
        <v>15.103</v>
      </c>
      <c r="F2274">
        <v>14.098000000000001</v>
      </c>
      <c r="G2274">
        <v>13.858000000000001</v>
      </c>
      <c r="H2274">
        <v>13.81</v>
      </c>
      <c r="I2274">
        <v>13.834</v>
      </c>
      <c r="J2274">
        <v>13.57</v>
      </c>
      <c r="K2274">
        <v>12.34</v>
      </c>
      <c r="L2274">
        <v>10.686999999999999</v>
      </c>
      <c r="M2274">
        <v>9.8659999999999997</v>
      </c>
      <c r="N2274">
        <v>221.376</v>
      </c>
    </row>
    <row r="2275" spans="1:14">
      <c r="A2275">
        <v>2274</v>
      </c>
      <c r="B2275" s="1">
        <v>41216.89166666667</v>
      </c>
      <c r="C2275">
        <v>14.481</v>
      </c>
      <c r="D2275">
        <v>15.127000000000001</v>
      </c>
      <c r="F2275">
        <v>14.098000000000001</v>
      </c>
      <c r="G2275">
        <v>13.834</v>
      </c>
      <c r="H2275">
        <v>13.81</v>
      </c>
      <c r="I2275">
        <v>13.834</v>
      </c>
      <c r="J2275">
        <v>13.57</v>
      </c>
      <c r="K2275">
        <v>12.606</v>
      </c>
      <c r="L2275">
        <v>10.785</v>
      </c>
      <c r="M2275">
        <v>9.8659999999999997</v>
      </c>
      <c r="N2275">
        <v>221.34399999999999</v>
      </c>
    </row>
    <row r="2276" spans="1:14">
      <c r="A2276">
        <v>2275</v>
      </c>
      <c r="B2276" s="1">
        <v>41216.895138888889</v>
      </c>
      <c r="C2276">
        <v>14.505000000000001</v>
      </c>
      <c r="D2276">
        <v>15.151</v>
      </c>
      <c r="F2276">
        <v>14.074</v>
      </c>
      <c r="G2276">
        <v>13.834</v>
      </c>
      <c r="H2276">
        <v>13.81</v>
      </c>
      <c r="I2276">
        <v>13.81</v>
      </c>
      <c r="J2276">
        <v>13.57</v>
      </c>
      <c r="K2276">
        <v>12.702999999999999</v>
      </c>
      <c r="L2276">
        <v>10.81</v>
      </c>
      <c r="M2276">
        <v>9.8659999999999997</v>
      </c>
      <c r="N2276">
        <v>221.31200000000001</v>
      </c>
    </row>
    <row r="2277" spans="1:14">
      <c r="A2277">
        <v>2276</v>
      </c>
      <c r="B2277" s="1">
        <v>41216.898611111108</v>
      </c>
      <c r="C2277">
        <v>14.29</v>
      </c>
      <c r="D2277">
        <v>15.175000000000001</v>
      </c>
      <c r="F2277">
        <v>14.05</v>
      </c>
      <c r="G2277">
        <v>13.834</v>
      </c>
      <c r="H2277">
        <v>13.81</v>
      </c>
      <c r="I2277">
        <v>13.834</v>
      </c>
      <c r="J2277">
        <v>13.593999999999999</v>
      </c>
      <c r="K2277">
        <v>12.606</v>
      </c>
      <c r="L2277">
        <v>10.907</v>
      </c>
      <c r="M2277">
        <v>9.8659999999999997</v>
      </c>
      <c r="N2277">
        <v>221.28</v>
      </c>
    </row>
    <row r="2278" spans="1:14">
      <c r="A2278">
        <v>2277</v>
      </c>
      <c r="B2278" s="1">
        <v>41216.902083333334</v>
      </c>
      <c r="C2278">
        <v>14.385</v>
      </c>
      <c r="D2278">
        <v>15.055</v>
      </c>
      <c r="F2278">
        <v>14.002000000000001</v>
      </c>
      <c r="G2278">
        <v>13.81</v>
      </c>
      <c r="H2278">
        <v>13.81</v>
      </c>
      <c r="I2278">
        <v>13.834</v>
      </c>
      <c r="J2278">
        <v>13.618</v>
      </c>
      <c r="K2278">
        <v>12.509</v>
      </c>
      <c r="L2278">
        <v>10.932</v>
      </c>
      <c r="M2278">
        <v>9.8659999999999997</v>
      </c>
      <c r="N2278">
        <v>221.24799999999999</v>
      </c>
    </row>
    <row r="2279" spans="1:14">
      <c r="A2279">
        <v>2278</v>
      </c>
      <c r="B2279" s="1">
        <v>41216.905555555553</v>
      </c>
      <c r="C2279">
        <v>14.361000000000001</v>
      </c>
      <c r="D2279">
        <v>14.912000000000001</v>
      </c>
      <c r="F2279">
        <v>14.002000000000001</v>
      </c>
      <c r="G2279">
        <v>13.81</v>
      </c>
      <c r="H2279">
        <v>13.81</v>
      </c>
      <c r="I2279">
        <v>13.834</v>
      </c>
      <c r="J2279">
        <v>13.641999999999999</v>
      </c>
      <c r="K2279">
        <v>12.484999999999999</v>
      </c>
      <c r="L2279">
        <v>10.98</v>
      </c>
      <c r="M2279">
        <v>9.8659999999999997</v>
      </c>
      <c r="N2279">
        <v>221.21600000000001</v>
      </c>
    </row>
    <row r="2280" spans="1:14">
      <c r="A2280">
        <v>2279</v>
      </c>
      <c r="B2280" s="1">
        <v>41216.90902777778</v>
      </c>
      <c r="C2280">
        <v>14.337</v>
      </c>
      <c r="D2280">
        <v>14.912000000000001</v>
      </c>
      <c r="F2280">
        <v>14.002000000000001</v>
      </c>
      <c r="G2280">
        <v>13.81</v>
      </c>
      <c r="H2280">
        <v>13.81</v>
      </c>
      <c r="I2280">
        <v>13.834</v>
      </c>
      <c r="J2280">
        <v>13.593999999999999</v>
      </c>
      <c r="K2280">
        <v>12.436999999999999</v>
      </c>
      <c r="L2280">
        <v>11.005000000000001</v>
      </c>
      <c r="M2280">
        <v>9.8659999999999997</v>
      </c>
      <c r="N2280">
        <v>221.184</v>
      </c>
    </row>
    <row r="2281" spans="1:14">
      <c r="A2281">
        <v>2280</v>
      </c>
      <c r="B2281" s="1">
        <v>41216.912499999999</v>
      </c>
      <c r="C2281">
        <v>13.954000000000001</v>
      </c>
      <c r="D2281">
        <v>14.888</v>
      </c>
      <c r="F2281">
        <v>14.002000000000001</v>
      </c>
      <c r="G2281">
        <v>13.81</v>
      </c>
      <c r="H2281">
        <v>13.834</v>
      </c>
      <c r="I2281">
        <v>13.834</v>
      </c>
      <c r="J2281">
        <v>13.618</v>
      </c>
      <c r="K2281">
        <v>12.558</v>
      </c>
      <c r="L2281">
        <v>11.175000000000001</v>
      </c>
      <c r="M2281">
        <v>9.8659999999999997</v>
      </c>
      <c r="N2281">
        <v>221.15199999999999</v>
      </c>
    </row>
    <row r="2282" spans="1:14">
      <c r="A2282">
        <v>2281</v>
      </c>
      <c r="B2282" s="1">
        <v>41216.915972222225</v>
      </c>
      <c r="C2282">
        <v>13.425000000000001</v>
      </c>
      <c r="D2282">
        <v>14.816000000000001</v>
      </c>
      <c r="F2282">
        <v>14.002000000000001</v>
      </c>
      <c r="G2282">
        <v>13.81</v>
      </c>
      <c r="H2282">
        <v>13.834</v>
      </c>
      <c r="I2282">
        <v>13.81</v>
      </c>
      <c r="J2282">
        <v>13.618</v>
      </c>
      <c r="K2282">
        <v>12.678000000000001</v>
      </c>
      <c r="L2282">
        <v>11.346</v>
      </c>
      <c r="M2282">
        <v>9.8659999999999997</v>
      </c>
      <c r="N2282">
        <v>221.15199999999999</v>
      </c>
    </row>
    <row r="2283" spans="1:14">
      <c r="A2283">
        <v>2282</v>
      </c>
      <c r="B2283" s="1">
        <v>41216.919444444444</v>
      </c>
      <c r="C2283">
        <v>13.305</v>
      </c>
      <c r="D2283">
        <v>14.864000000000001</v>
      </c>
      <c r="F2283">
        <v>13.978</v>
      </c>
      <c r="G2283">
        <v>13.81</v>
      </c>
      <c r="H2283">
        <v>13.834</v>
      </c>
      <c r="I2283">
        <v>13.81</v>
      </c>
      <c r="J2283">
        <v>13.618</v>
      </c>
      <c r="K2283">
        <v>12.750999999999999</v>
      </c>
      <c r="L2283">
        <v>11.492000000000001</v>
      </c>
      <c r="M2283">
        <v>9.8659999999999997</v>
      </c>
      <c r="N2283">
        <v>221.12</v>
      </c>
    </row>
    <row r="2284" spans="1:14">
      <c r="A2284">
        <v>2283</v>
      </c>
      <c r="B2284" s="1">
        <v>41216.92291666667</v>
      </c>
      <c r="C2284">
        <v>12.992000000000001</v>
      </c>
      <c r="D2284">
        <v>14.888</v>
      </c>
      <c r="F2284">
        <v>14.002000000000001</v>
      </c>
      <c r="G2284">
        <v>13.834</v>
      </c>
      <c r="H2284">
        <v>13.81</v>
      </c>
      <c r="I2284">
        <v>13.81</v>
      </c>
      <c r="J2284">
        <v>13.618</v>
      </c>
      <c r="K2284">
        <v>12.798999999999999</v>
      </c>
      <c r="L2284">
        <v>11.419</v>
      </c>
      <c r="M2284">
        <v>9.8659999999999997</v>
      </c>
      <c r="N2284">
        <v>221.05600000000001</v>
      </c>
    </row>
    <row r="2285" spans="1:14">
      <c r="A2285">
        <v>2284</v>
      </c>
      <c r="B2285" s="1">
        <v>41216.926388888889</v>
      </c>
      <c r="C2285">
        <v>13.233000000000001</v>
      </c>
      <c r="D2285">
        <v>14.864000000000001</v>
      </c>
      <c r="F2285">
        <v>14.002000000000001</v>
      </c>
      <c r="G2285">
        <v>13.834</v>
      </c>
      <c r="H2285">
        <v>13.81</v>
      </c>
      <c r="I2285">
        <v>13.762</v>
      </c>
      <c r="J2285">
        <v>13.618</v>
      </c>
      <c r="K2285">
        <v>12.509</v>
      </c>
      <c r="L2285">
        <v>11.492000000000001</v>
      </c>
      <c r="M2285">
        <v>9.8659999999999997</v>
      </c>
      <c r="N2285">
        <v>221.05600000000001</v>
      </c>
    </row>
    <row r="2286" spans="1:14">
      <c r="A2286">
        <v>2285</v>
      </c>
      <c r="B2286" s="1">
        <v>41216.929861111108</v>
      </c>
      <c r="C2286">
        <v>12.750999999999999</v>
      </c>
      <c r="D2286">
        <v>14.888</v>
      </c>
      <c r="F2286">
        <v>14.026</v>
      </c>
      <c r="G2286">
        <v>13.834</v>
      </c>
      <c r="H2286">
        <v>13.81</v>
      </c>
      <c r="I2286">
        <v>13.786</v>
      </c>
      <c r="J2286">
        <v>13.618</v>
      </c>
      <c r="K2286">
        <v>12.484999999999999</v>
      </c>
      <c r="L2286">
        <v>11.589</v>
      </c>
      <c r="M2286">
        <v>9.8659999999999997</v>
      </c>
      <c r="N2286">
        <v>220.99100000000001</v>
      </c>
    </row>
    <row r="2287" spans="1:14">
      <c r="A2287">
        <v>2286</v>
      </c>
      <c r="B2287" s="1">
        <v>41216.933333333334</v>
      </c>
      <c r="C2287">
        <v>12.388999999999999</v>
      </c>
      <c r="D2287">
        <v>14.888</v>
      </c>
      <c r="F2287">
        <v>14.026</v>
      </c>
      <c r="G2287">
        <v>13.834</v>
      </c>
      <c r="H2287">
        <v>13.834</v>
      </c>
      <c r="I2287">
        <v>13.786</v>
      </c>
      <c r="J2287">
        <v>13.618</v>
      </c>
      <c r="K2287">
        <v>12.63</v>
      </c>
      <c r="L2287">
        <v>11.686</v>
      </c>
      <c r="M2287">
        <v>9.8659999999999997</v>
      </c>
      <c r="N2287">
        <v>220.99100000000001</v>
      </c>
    </row>
    <row r="2288" spans="1:14">
      <c r="A2288">
        <v>2287</v>
      </c>
      <c r="B2288" s="1">
        <v>41216.936805555553</v>
      </c>
      <c r="C2288">
        <v>12.702999999999999</v>
      </c>
      <c r="D2288">
        <v>14.792</v>
      </c>
      <c r="F2288">
        <v>14.026</v>
      </c>
      <c r="G2288">
        <v>13.834</v>
      </c>
      <c r="H2288">
        <v>13.834</v>
      </c>
      <c r="I2288">
        <v>13.81</v>
      </c>
      <c r="J2288">
        <v>13.618</v>
      </c>
      <c r="K2288">
        <v>12.727</v>
      </c>
      <c r="L2288">
        <v>11.516</v>
      </c>
      <c r="M2288">
        <v>9.8659999999999997</v>
      </c>
      <c r="N2288">
        <v>220.959</v>
      </c>
    </row>
    <row r="2289" spans="1:14">
      <c r="A2289">
        <v>2288</v>
      </c>
      <c r="B2289" s="1">
        <v>41216.94027777778</v>
      </c>
      <c r="C2289">
        <v>12.195</v>
      </c>
      <c r="D2289">
        <v>14.696999999999999</v>
      </c>
      <c r="F2289">
        <v>14.026</v>
      </c>
      <c r="G2289">
        <v>13.834</v>
      </c>
      <c r="H2289">
        <v>13.834</v>
      </c>
      <c r="I2289">
        <v>13.81</v>
      </c>
      <c r="J2289">
        <v>13.618</v>
      </c>
      <c r="K2289">
        <v>12.750999999999999</v>
      </c>
      <c r="L2289">
        <v>11.662000000000001</v>
      </c>
      <c r="M2289">
        <v>9.8659999999999997</v>
      </c>
      <c r="N2289">
        <v>220.92699999999999</v>
      </c>
    </row>
    <row r="2290" spans="1:14">
      <c r="A2290">
        <v>2289</v>
      </c>
      <c r="B2290" s="1">
        <v>41216.943749999999</v>
      </c>
      <c r="C2290">
        <v>11.297000000000001</v>
      </c>
      <c r="D2290">
        <v>14.648999999999999</v>
      </c>
      <c r="F2290">
        <v>14.002000000000001</v>
      </c>
      <c r="G2290">
        <v>13.834</v>
      </c>
      <c r="H2290">
        <v>13.81</v>
      </c>
      <c r="I2290">
        <v>13.81</v>
      </c>
      <c r="J2290">
        <v>13.593999999999999</v>
      </c>
      <c r="K2290">
        <v>12.727</v>
      </c>
      <c r="L2290">
        <v>11.759</v>
      </c>
      <c r="M2290">
        <v>9.8659999999999997</v>
      </c>
      <c r="N2290">
        <v>220.92699999999999</v>
      </c>
    </row>
    <row r="2291" spans="1:14">
      <c r="A2291">
        <v>2290</v>
      </c>
      <c r="B2291" s="1">
        <v>41216.947222222225</v>
      </c>
      <c r="C2291">
        <v>11.346</v>
      </c>
      <c r="D2291">
        <v>14.792</v>
      </c>
      <c r="F2291">
        <v>14.026</v>
      </c>
      <c r="G2291">
        <v>13.834</v>
      </c>
      <c r="H2291">
        <v>13.81</v>
      </c>
      <c r="I2291">
        <v>13.81</v>
      </c>
      <c r="J2291">
        <v>13.593999999999999</v>
      </c>
      <c r="K2291">
        <v>12.484999999999999</v>
      </c>
      <c r="L2291">
        <v>11.443</v>
      </c>
      <c r="M2291">
        <v>9.8659999999999997</v>
      </c>
      <c r="N2291">
        <v>220.863</v>
      </c>
    </row>
    <row r="2292" spans="1:14">
      <c r="A2292">
        <v>2291</v>
      </c>
      <c r="B2292" s="1">
        <v>41216.950694444444</v>
      </c>
      <c r="C2292">
        <v>12.218999999999999</v>
      </c>
      <c r="D2292">
        <v>14.768000000000001</v>
      </c>
      <c r="F2292">
        <v>14.026</v>
      </c>
      <c r="G2292">
        <v>13.858000000000001</v>
      </c>
      <c r="H2292">
        <v>13.81</v>
      </c>
      <c r="I2292">
        <v>13.81</v>
      </c>
      <c r="J2292">
        <v>13.618</v>
      </c>
      <c r="K2292">
        <v>12.364000000000001</v>
      </c>
      <c r="L2292">
        <v>11.273</v>
      </c>
      <c r="M2292">
        <v>9.8659999999999997</v>
      </c>
      <c r="N2292">
        <v>220.863</v>
      </c>
    </row>
    <row r="2293" spans="1:14">
      <c r="A2293">
        <v>2292</v>
      </c>
      <c r="B2293" s="1">
        <v>41216.95416666667</v>
      </c>
      <c r="C2293">
        <v>12.509</v>
      </c>
      <c r="D2293">
        <v>14.768000000000001</v>
      </c>
      <c r="F2293">
        <v>14.05</v>
      </c>
      <c r="G2293">
        <v>13.858000000000001</v>
      </c>
      <c r="H2293">
        <v>13.81</v>
      </c>
      <c r="I2293">
        <v>13.81</v>
      </c>
      <c r="J2293">
        <v>13.618</v>
      </c>
      <c r="K2293">
        <v>12.316000000000001</v>
      </c>
      <c r="L2293">
        <v>11.224</v>
      </c>
      <c r="M2293">
        <v>9.8659999999999997</v>
      </c>
      <c r="N2293">
        <v>220.83099999999999</v>
      </c>
    </row>
    <row r="2294" spans="1:14">
      <c r="A2294">
        <v>2293</v>
      </c>
      <c r="B2294" s="1">
        <v>41216.957638888889</v>
      </c>
      <c r="C2294">
        <v>12.654</v>
      </c>
      <c r="D2294">
        <v>14.792</v>
      </c>
      <c r="F2294">
        <v>14.05</v>
      </c>
      <c r="G2294">
        <v>13.858000000000001</v>
      </c>
      <c r="H2294">
        <v>13.786</v>
      </c>
      <c r="I2294">
        <v>13.81</v>
      </c>
      <c r="J2294">
        <v>13.618</v>
      </c>
      <c r="K2294">
        <v>12.316000000000001</v>
      </c>
      <c r="L2294">
        <v>11.394</v>
      </c>
      <c r="M2294">
        <v>9.8659999999999997</v>
      </c>
      <c r="N2294">
        <v>220.79900000000001</v>
      </c>
    </row>
    <row r="2295" spans="1:14">
      <c r="A2295">
        <v>2294</v>
      </c>
      <c r="B2295" s="1">
        <v>41216.961111111108</v>
      </c>
      <c r="C2295">
        <v>12.218999999999999</v>
      </c>
      <c r="D2295">
        <v>14.768000000000001</v>
      </c>
      <c r="F2295">
        <v>14.05</v>
      </c>
      <c r="G2295">
        <v>13.882</v>
      </c>
      <c r="H2295">
        <v>13.786</v>
      </c>
      <c r="I2295">
        <v>13.81</v>
      </c>
      <c r="J2295">
        <v>13.618</v>
      </c>
      <c r="K2295">
        <v>12.34</v>
      </c>
      <c r="L2295">
        <v>11.224</v>
      </c>
      <c r="M2295">
        <v>9.8659999999999997</v>
      </c>
      <c r="N2295">
        <v>220.79900000000001</v>
      </c>
    </row>
    <row r="2296" spans="1:14">
      <c r="A2296">
        <v>2295</v>
      </c>
      <c r="B2296" s="1">
        <v>41216.964583333334</v>
      </c>
      <c r="C2296">
        <v>11.734</v>
      </c>
      <c r="D2296">
        <v>14.768000000000001</v>
      </c>
      <c r="F2296">
        <v>14.05</v>
      </c>
      <c r="G2296">
        <v>13.882</v>
      </c>
      <c r="H2296">
        <v>13.786</v>
      </c>
      <c r="I2296">
        <v>13.81</v>
      </c>
      <c r="J2296">
        <v>13.593999999999999</v>
      </c>
      <c r="K2296">
        <v>12.388999999999999</v>
      </c>
      <c r="L2296">
        <v>11.005000000000001</v>
      </c>
      <c r="M2296">
        <v>9.8659999999999997</v>
      </c>
      <c r="N2296">
        <v>220.767</v>
      </c>
    </row>
    <row r="2297" spans="1:14">
      <c r="A2297">
        <v>2296</v>
      </c>
      <c r="B2297" s="1">
        <v>41216.968055555553</v>
      </c>
      <c r="C2297">
        <v>11.37</v>
      </c>
      <c r="D2297">
        <v>14.816000000000001</v>
      </c>
      <c r="F2297">
        <v>14.05</v>
      </c>
      <c r="G2297">
        <v>13.858000000000001</v>
      </c>
      <c r="H2297">
        <v>13.786</v>
      </c>
      <c r="I2297">
        <v>13.81</v>
      </c>
      <c r="J2297">
        <v>13.618</v>
      </c>
      <c r="K2297">
        <v>12.413</v>
      </c>
      <c r="L2297">
        <v>10.98</v>
      </c>
      <c r="M2297">
        <v>9.8659999999999997</v>
      </c>
      <c r="N2297">
        <v>220.73500000000001</v>
      </c>
    </row>
    <row r="2298" spans="1:14">
      <c r="A2298">
        <v>2297</v>
      </c>
      <c r="B2298" s="1">
        <v>41216.97152777778</v>
      </c>
      <c r="C2298">
        <v>11.394</v>
      </c>
      <c r="D2298">
        <v>14.816000000000001</v>
      </c>
      <c r="F2298">
        <v>14.05</v>
      </c>
      <c r="G2298">
        <v>13.858000000000001</v>
      </c>
      <c r="H2298">
        <v>13.786</v>
      </c>
      <c r="I2298">
        <v>13.81</v>
      </c>
      <c r="J2298">
        <v>13.593999999999999</v>
      </c>
      <c r="K2298">
        <v>12.436999999999999</v>
      </c>
      <c r="L2298">
        <v>11.077999999999999</v>
      </c>
      <c r="M2298">
        <v>9.8659999999999997</v>
      </c>
      <c r="N2298">
        <v>220.703</v>
      </c>
    </row>
    <row r="2299" spans="1:14">
      <c r="A2299">
        <v>2298</v>
      </c>
      <c r="B2299" s="1">
        <v>41216.974999999999</v>
      </c>
      <c r="C2299">
        <v>11.71</v>
      </c>
      <c r="D2299">
        <v>14.768000000000001</v>
      </c>
      <c r="F2299">
        <v>14.05</v>
      </c>
      <c r="G2299">
        <v>13.858000000000001</v>
      </c>
      <c r="H2299">
        <v>13.786</v>
      </c>
      <c r="I2299">
        <v>13.81</v>
      </c>
      <c r="J2299">
        <v>13.522</v>
      </c>
      <c r="K2299">
        <v>12.509</v>
      </c>
      <c r="L2299">
        <v>11.151</v>
      </c>
      <c r="M2299">
        <v>9.8659999999999997</v>
      </c>
      <c r="N2299">
        <v>220.67099999999999</v>
      </c>
    </row>
    <row r="2300" spans="1:14">
      <c r="A2300">
        <v>2299</v>
      </c>
      <c r="B2300" s="1">
        <v>41216.978472222225</v>
      </c>
      <c r="C2300">
        <v>12.05</v>
      </c>
      <c r="D2300">
        <v>14.768000000000001</v>
      </c>
      <c r="F2300">
        <v>14.074</v>
      </c>
      <c r="G2300">
        <v>13.858000000000001</v>
      </c>
      <c r="H2300">
        <v>13.786</v>
      </c>
      <c r="I2300">
        <v>13.81</v>
      </c>
      <c r="J2300">
        <v>13.522</v>
      </c>
      <c r="K2300">
        <v>12.509</v>
      </c>
      <c r="L2300">
        <v>11.2</v>
      </c>
      <c r="M2300">
        <v>9.8659999999999997</v>
      </c>
      <c r="N2300">
        <v>220.67099999999999</v>
      </c>
    </row>
    <row r="2301" spans="1:14">
      <c r="A2301">
        <v>2300</v>
      </c>
      <c r="B2301" s="1">
        <v>41216.981944444444</v>
      </c>
      <c r="C2301">
        <v>11.952999999999999</v>
      </c>
      <c r="D2301">
        <v>14.792</v>
      </c>
      <c r="F2301">
        <v>14.098000000000001</v>
      </c>
      <c r="G2301">
        <v>13.858000000000001</v>
      </c>
      <c r="H2301">
        <v>13.786</v>
      </c>
      <c r="I2301">
        <v>13.834</v>
      </c>
      <c r="J2301">
        <v>13.522</v>
      </c>
      <c r="K2301">
        <v>12.63</v>
      </c>
      <c r="L2301">
        <v>11.321</v>
      </c>
      <c r="M2301">
        <v>9.8659999999999997</v>
      </c>
      <c r="N2301">
        <v>220.63900000000001</v>
      </c>
    </row>
    <row r="2302" spans="1:14">
      <c r="A2302">
        <v>2301</v>
      </c>
      <c r="B2302" s="1">
        <v>41216.98541666667</v>
      </c>
      <c r="C2302">
        <v>11.565</v>
      </c>
      <c r="D2302">
        <v>14.625</v>
      </c>
      <c r="F2302">
        <v>14.074</v>
      </c>
      <c r="G2302">
        <v>13.858000000000001</v>
      </c>
      <c r="H2302">
        <v>13.786</v>
      </c>
      <c r="I2302">
        <v>13.834</v>
      </c>
      <c r="J2302">
        <v>13.545999999999999</v>
      </c>
      <c r="K2302">
        <v>12.750999999999999</v>
      </c>
      <c r="L2302">
        <v>11.37</v>
      </c>
      <c r="M2302">
        <v>9.8659999999999997</v>
      </c>
      <c r="N2302">
        <v>220.607</v>
      </c>
    </row>
    <row r="2303" spans="1:14">
      <c r="A2303">
        <v>2302</v>
      </c>
      <c r="B2303" s="1">
        <v>41216.988888888889</v>
      </c>
      <c r="C2303">
        <v>10.565</v>
      </c>
      <c r="D2303">
        <v>14.481</v>
      </c>
      <c r="F2303">
        <v>14.074</v>
      </c>
      <c r="G2303">
        <v>13.834</v>
      </c>
      <c r="H2303">
        <v>13.786</v>
      </c>
      <c r="I2303">
        <v>13.834</v>
      </c>
      <c r="J2303">
        <v>13.545999999999999</v>
      </c>
      <c r="K2303">
        <v>12.798999999999999</v>
      </c>
      <c r="L2303">
        <v>11.37</v>
      </c>
      <c r="M2303">
        <v>9.8659999999999997</v>
      </c>
      <c r="N2303">
        <v>220.57499999999999</v>
      </c>
    </row>
    <row r="2304" spans="1:14">
      <c r="A2304">
        <v>2303</v>
      </c>
      <c r="B2304" s="1">
        <v>41216.992361111108</v>
      </c>
      <c r="C2304">
        <v>10.638</v>
      </c>
      <c r="D2304">
        <v>14.409000000000001</v>
      </c>
      <c r="F2304">
        <v>14.05</v>
      </c>
      <c r="G2304">
        <v>13.834</v>
      </c>
      <c r="H2304">
        <v>13.81</v>
      </c>
      <c r="I2304">
        <v>13.81</v>
      </c>
      <c r="J2304">
        <v>13.522</v>
      </c>
      <c r="K2304">
        <v>12.896000000000001</v>
      </c>
      <c r="L2304">
        <v>11.2</v>
      </c>
      <c r="M2304">
        <v>9.8659999999999997</v>
      </c>
      <c r="N2304">
        <v>220.57499999999999</v>
      </c>
    </row>
    <row r="2305" spans="1:14">
      <c r="A2305">
        <v>2304</v>
      </c>
      <c r="B2305" s="1">
        <v>41216.995833333334</v>
      </c>
      <c r="C2305">
        <v>11.929</v>
      </c>
      <c r="D2305">
        <v>14.361000000000001</v>
      </c>
      <c r="F2305">
        <v>14.05</v>
      </c>
      <c r="G2305">
        <v>13.834</v>
      </c>
      <c r="H2305">
        <v>13.81</v>
      </c>
      <c r="I2305">
        <v>13.834</v>
      </c>
      <c r="J2305">
        <v>13.522</v>
      </c>
      <c r="K2305">
        <v>12.92</v>
      </c>
      <c r="L2305">
        <v>11.005000000000001</v>
      </c>
      <c r="M2305">
        <v>9.8659999999999997</v>
      </c>
      <c r="N2305">
        <v>220.54300000000001</v>
      </c>
    </row>
    <row r="2306" spans="1:14">
      <c r="A2306">
        <v>2305</v>
      </c>
      <c r="B2306" s="1">
        <v>41216.999305555553</v>
      </c>
      <c r="C2306">
        <v>12.436999999999999</v>
      </c>
      <c r="D2306">
        <v>14.266</v>
      </c>
      <c r="F2306">
        <v>14.074</v>
      </c>
      <c r="G2306">
        <v>13.834</v>
      </c>
      <c r="H2306">
        <v>13.81</v>
      </c>
      <c r="I2306">
        <v>13.81</v>
      </c>
      <c r="J2306">
        <v>13.473000000000001</v>
      </c>
      <c r="K2306">
        <v>12.92</v>
      </c>
      <c r="L2306">
        <v>10.785</v>
      </c>
      <c r="M2306">
        <v>9.8659999999999997</v>
      </c>
      <c r="N2306">
        <v>220.511</v>
      </c>
    </row>
    <row r="2307" spans="1:14">
      <c r="A2307">
        <v>2306</v>
      </c>
      <c r="B2307" s="1">
        <v>41217.00277777778</v>
      </c>
      <c r="C2307">
        <v>13.161</v>
      </c>
      <c r="D2307">
        <v>14.266</v>
      </c>
      <c r="F2307">
        <v>14.074</v>
      </c>
      <c r="G2307">
        <v>13.834</v>
      </c>
      <c r="H2307">
        <v>13.81</v>
      </c>
      <c r="I2307">
        <v>13.834</v>
      </c>
      <c r="J2307">
        <v>13.473000000000001</v>
      </c>
      <c r="K2307">
        <v>12.944000000000001</v>
      </c>
      <c r="L2307">
        <v>10.712</v>
      </c>
      <c r="M2307">
        <v>9.8659999999999997</v>
      </c>
      <c r="N2307">
        <v>220.47900000000001</v>
      </c>
    </row>
    <row r="2308" spans="1:14">
      <c r="A2308">
        <v>2307</v>
      </c>
      <c r="B2308" s="1">
        <v>41217.006249999999</v>
      </c>
      <c r="C2308">
        <v>13.954000000000001</v>
      </c>
      <c r="D2308">
        <v>14.29</v>
      </c>
      <c r="F2308">
        <v>14.05</v>
      </c>
      <c r="G2308">
        <v>13.858000000000001</v>
      </c>
      <c r="H2308">
        <v>13.81</v>
      </c>
      <c r="I2308">
        <v>13.834</v>
      </c>
      <c r="J2308">
        <v>13.473000000000001</v>
      </c>
      <c r="K2308">
        <v>12.968</v>
      </c>
      <c r="L2308">
        <v>10.638</v>
      </c>
      <c r="M2308">
        <v>9.8659999999999997</v>
      </c>
      <c r="N2308">
        <v>220.47900000000001</v>
      </c>
    </row>
    <row r="2309" spans="1:14">
      <c r="A2309">
        <v>2308</v>
      </c>
      <c r="B2309" s="1">
        <v>41217.009722222225</v>
      </c>
      <c r="C2309">
        <v>14.026</v>
      </c>
      <c r="D2309">
        <v>14.29</v>
      </c>
      <c r="F2309">
        <v>14.05</v>
      </c>
      <c r="G2309">
        <v>13.858000000000001</v>
      </c>
      <c r="H2309">
        <v>13.81</v>
      </c>
      <c r="I2309">
        <v>13.81</v>
      </c>
      <c r="J2309">
        <v>13.522</v>
      </c>
      <c r="K2309">
        <v>12.798999999999999</v>
      </c>
      <c r="L2309">
        <v>10.638</v>
      </c>
      <c r="M2309">
        <v>9.8659999999999997</v>
      </c>
      <c r="N2309">
        <v>220.447</v>
      </c>
    </row>
    <row r="2310" spans="1:14">
      <c r="A2310">
        <v>2309</v>
      </c>
      <c r="B2310" s="1">
        <v>41217.013194444444</v>
      </c>
      <c r="C2310">
        <v>13.906000000000001</v>
      </c>
      <c r="D2310">
        <v>14.29</v>
      </c>
      <c r="F2310">
        <v>14.026</v>
      </c>
      <c r="G2310">
        <v>13.858000000000001</v>
      </c>
      <c r="H2310">
        <v>13.81</v>
      </c>
      <c r="I2310">
        <v>13.81</v>
      </c>
      <c r="J2310">
        <v>13.522</v>
      </c>
      <c r="K2310">
        <v>12.775</v>
      </c>
      <c r="L2310">
        <v>10.663</v>
      </c>
      <c r="M2310">
        <v>9.8659999999999997</v>
      </c>
      <c r="N2310">
        <v>220.41499999999999</v>
      </c>
    </row>
    <row r="2311" spans="1:14">
      <c r="A2311">
        <v>2310</v>
      </c>
      <c r="B2311" s="1">
        <v>41217.01666666667</v>
      </c>
      <c r="C2311">
        <v>13.786</v>
      </c>
      <c r="D2311">
        <v>14.29</v>
      </c>
      <c r="F2311">
        <v>14.026</v>
      </c>
      <c r="G2311">
        <v>13.858000000000001</v>
      </c>
      <c r="H2311">
        <v>13.81</v>
      </c>
      <c r="I2311">
        <v>13.786</v>
      </c>
      <c r="J2311">
        <v>13.522</v>
      </c>
      <c r="K2311">
        <v>12.775</v>
      </c>
      <c r="L2311">
        <v>10.663</v>
      </c>
      <c r="M2311">
        <v>9.8659999999999997</v>
      </c>
      <c r="N2311">
        <v>220.38300000000001</v>
      </c>
    </row>
    <row r="2312" spans="1:14">
      <c r="A2312">
        <v>2311</v>
      </c>
      <c r="B2312" s="1">
        <v>41217.020138888889</v>
      </c>
      <c r="C2312">
        <v>13.497</v>
      </c>
      <c r="D2312">
        <v>14.29</v>
      </c>
      <c r="F2312">
        <v>14.026</v>
      </c>
      <c r="G2312">
        <v>13.858000000000001</v>
      </c>
      <c r="H2312">
        <v>13.81</v>
      </c>
      <c r="I2312">
        <v>13.762</v>
      </c>
      <c r="J2312">
        <v>13.522</v>
      </c>
      <c r="K2312">
        <v>12.775</v>
      </c>
      <c r="L2312">
        <v>10.686999999999999</v>
      </c>
      <c r="M2312">
        <v>9.8659999999999997</v>
      </c>
      <c r="N2312">
        <v>220.351</v>
      </c>
    </row>
    <row r="2313" spans="1:14">
      <c r="A2313">
        <v>2312</v>
      </c>
      <c r="B2313" s="1">
        <v>41217.023611111108</v>
      </c>
      <c r="C2313">
        <v>13.161</v>
      </c>
      <c r="D2313">
        <v>14.29</v>
      </c>
      <c r="F2313">
        <v>14.026</v>
      </c>
      <c r="G2313">
        <v>13.858000000000001</v>
      </c>
      <c r="H2313">
        <v>13.81</v>
      </c>
      <c r="I2313">
        <v>13.762</v>
      </c>
      <c r="J2313">
        <v>13.545999999999999</v>
      </c>
      <c r="K2313">
        <v>12.798999999999999</v>
      </c>
      <c r="L2313">
        <v>10.638</v>
      </c>
      <c r="M2313">
        <v>9.8659999999999997</v>
      </c>
      <c r="N2313">
        <v>220.31899999999999</v>
      </c>
    </row>
    <row r="2314" spans="1:14">
      <c r="A2314">
        <v>2313</v>
      </c>
      <c r="B2314" s="1">
        <v>41217.027083333334</v>
      </c>
      <c r="C2314">
        <v>12.944000000000001</v>
      </c>
      <c r="D2314">
        <v>14.29</v>
      </c>
      <c r="F2314">
        <v>14.05</v>
      </c>
      <c r="G2314">
        <v>13.858000000000001</v>
      </c>
      <c r="H2314">
        <v>13.81</v>
      </c>
      <c r="I2314">
        <v>13.786</v>
      </c>
      <c r="J2314">
        <v>13.593999999999999</v>
      </c>
      <c r="K2314">
        <v>12.798999999999999</v>
      </c>
      <c r="L2314">
        <v>10.565</v>
      </c>
      <c r="M2314">
        <v>9.8659999999999997</v>
      </c>
      <c r="N2314">
        <v>220.31899999999999</v>
      </c>
    </row>
    <row r="2315" spans="1:14">
      <c r="A2315">
        <v>2314</v>
      </c>
      <c r="B2315" s="1">
        <v>41217.030555555553</v>
      </c>
      <c r="C2315">
        <v>12.292</v>
      </c>
      <c r="D2315">
        <v>14.266</v>
      </c>
      <c r="F2315">
        <v>14.05</v>
      </c>
      <c r="G2315">
        <v>13.882</v>
      </c>
      <c r="H2315">
        <v>13.81</v>
      </c>
      <c r="I2315">
        <v>13.786</v>
      </c>
      <c r="J2315">
        <v>13.593999999999999</v>
      </c>
      <c r="K2315">
        <v>12.847</v>
      </c>
      <c r="L2315">
        <v>10.492000000000001</v>
      </c>
      <c r="M2315">
        <v>9.8659999999999997</v>
      </c>
      <c r="N2315">
        <v>220.28700000000001</v>
      </c>
    </row>
    <row r="2316" spans="1:14">
      <c r="A2316">
        <v>2315</v>
      </c>
      <c r="B2316" s="1">
        <v>41217.03402777778</v>
      </c>
      <c r="C2316">
        <v>12.678000000000001</v>
      </c>
      <c r="D2316">
        <v>14.29</v>
      </c>
      <c r="F2316">
        <v>14.05</v>
      </c>
      <c r="G2316">
        <v>13.882</v>
      </c>
      <c r="H2316">
        <v>13.81</v>
      </c>
      <c r="I2316">
        <v>13.786</v>
      </c>
      <c r="J2316">
        <v>13.593999999999999</v>
      </c>
      <c r="K2316">
        <v>12.871</v>
      </c>
      <c r="L2316">
        <v>10.516</v>
      </c>
      <c r="M2316">
        <v>9.8659999999999997</v>
      </c>
      <c r="N2316">
        <v>220.255</v>
      </c>
    </row>
    <row r="2317" spans="1:14">
      <c r="A2317">
        <v>2316</v>
      </c>
      <c r="B2317" s="1">
        <v>41217.037499999999</v>
      </c>
      <c r="C2317">
        <v>12.798999999999999</v>
      </c>
      <c r="D2317">
        <v>14.29</v>
      </c>
      <c r="F2317">
        <v>14.05</v>
      </c>
      <c r="G2317">
        <v>13.858000000000001</v>
      </c>
      <c r="H2317">
        <v>13.81</v>
      </c>
      <c r="I2317">
        <v>13.786</v>
      </c>
      <c r="J2317">
        <v>13.593999999999999</v>
      </c>
      <c r="K2317">
        <v>12.92</v>
      </c>
      <c r="L2317">
        <v>10.492000000000001</v>
      </c>
      <c r="M2317">
        <v>9.8659999999999997</v>
      </c>
      <c r="N2317">
        <v>220.191</v>
      </c>
    </row>
    <row r="2318" spans="1:14">
      <c r="A2318">
        <v>2317</v>
      </c>
      <c r="B2318" s="1">
        <v>41217.040972222225</v>
      </c>
      <c r="C2318">
        <v>12.218999999999999</v>
      </c>
      <c r="D2318">
        <v>14.29</v>
      </c>
      <c r="F2318">
        <v>14.05</v>
      </c>
      <c r="G2318">
        <v>13.858000000000001</v>
      </c>
      <c r="H2318">
        <v>13.81</v>
      </c>
      <c r="I2318">
        <v>13.762</v>
      </c>
      <c r="J2318">
        <v>13.618</v>
      </c>
      <c r="K2318">
        <v>12.92</v>
      </c>
      <c r="L2318">
        <v>10.467000000000001</v>
      </c>
      <c r="M2318">
        <v>9.8659999999999997</v>
      </c>
      <c r="N2318">
        <v>220.22300000000001</v>
      </c>
    </row>
    <row r="2319" spans="1:14">
      <c r="A2319">
        <v>2318</v>
      </c>
      <c r="B2319" s="1">
        <v>41217.044444444444</v>
      </c>
      <c r="C2319">
        <v>11.734</v>
      </c>
      <c r="D2319">
        <v>14.29</v>
      </c>
      <c r="F2319">
        <v>14.05</v>
      </c>
      <c r="G2319">
        <v>13.858000000000001</v>
      </c>
      <c r="H2319">
        <v>13.81</v>
      </c>
      <c r="I2319">
        <v>13.762</v>
      </c>
      <c r="J2319">
        <v>13.641999999999999</v>
      </c>
      <c r="K2319">
        <v>12.92</v>
      </c>
      <c r="L2319">
        <v>10.516</v>
      </c>
      <c r="M2319">
        <v>9.8659999999999997</v>
      </c>
      <c r="N2319">
        <v>220.15899999999999</v>
      </c>
    </row>
    <row r="2320" spans="1:14">
      <c r="A2320">
        <v>2319</v>
      </c>
      <c r="B2320" s="1">
        <v>41217.04791666667</v>
      </c>
      <c r="C2320">
        <v>9.9770000000000003</v>
      </c>
      <c r="D2320">
        <v>14.266</v>
      </c>
      <c r="F2320">
        <v>14.05</v>
      </c>
      <c r="G2320">
        <v>13.858000000000001</v>
      </c>
      <c r="H2320">
        <v>13.81</v>
      </c>
      <c r="I2320">
        <v>13.762</v>
      </c>
      <c r="J2320">
        <v>13.641999999999999</v>
      </c>
      <c r="K2320">
        <v>12.847</v>
      </c>
      <c r="L2320">
        <v>10.614000000000001</v>
      </c>
      <c r="M2320">
        <v>9.8659999999999997</v>
      </c>
      <c r="N2320">
        <v>220.15899999999999</v>
      </c>
    </row>
    <row r="2321" spans="1:14">
      <c r="A2321">
        <v>2320</v>
      </c>
      <c r="B2321" s="1">
        <v>41217.051388888889</v>
      </c>
      <c r="C2321">
        <v>10.222</v>
      </c>
      <c r="D2321">
        <v>14.266</v>
      </c>
      <c r="F2321">
        <v>14.05</v>
      </c>
      <c r="G2321">
        <v>13.858000000000001</v>
      </c>
      <c r="H2321">
        <v>13.81</v>
      </c>
      <c r="I2321">
        <v>13.762</v>
      </c>
      <c r="J2321">
        <v>13.666</v>
      </c>
      <c r="K2321">
        <v>12.775</v>
      </c>
      <c r="L2321">
        <v>10.663</v>
      </c>
      <c r="M2321">
        <v>9.8659999999999997</v>
      </c>
      <c r="N2321">
        <v>220.15899999999999</v>
      </c>
    </row>
    <row r="2322" spans="1:14">
      <c r="A2322">
        <v>2321</v>
      </c>
      <c r="B2322" s="1">
        <v>41217.054861111108</v>
      </c>
      <c r="C2322">
        <v>10.663</v>
      </c>
      <c r="D2322">
        <v>14.29</v>
      </c>
      <c r="F2322">
        <v>14.074</v>
      </c>
      <c r="G2322">
        <v>13.834</v>
      </c>
      <c r="H2322">
        <v>13.81</v>
      </c>
      <c r="I2322">
        <v>13.762</v>
      </c>
      <c r="J2322">
        <v>13.666</v>
      </c>
      <c r="K2322">
        <v>12.896000000000001</v>
      </c>
      <c r="L2322">
        <v>10.614000000000001</v>
      </c>
      <c r="M2322">
        <v>9.8659999999999997</v>
      </c>
      <c r="N2322">
        <v>220.12700000000001</v>
      </c>
    </row>
    <row r="2323" spans="1:14">
      <c r="A2323">
        <v>2322</v>
      </c>
      <c r="B2323" s="1">
        <v>41217.058333333334</v>
      </c>
      <c r="C2323">
        <v>11.394</v>
      </c>
      <c r="D2323">
        <v>14.29</v>
      </c>
      <c r="F2323">
        <v>14.074</v>
      </c>
      <c r="G2323">
        <v>13.834</v>
      </c>
      <c r="H2323">
        <v>13.81</v>
      </c>
      <c r="I2323">
        <v>13.762</v>
      </c>
      <c r="J2323">
        <v>13.666</v>
      </c>
      <c r="K2323">
        <v>12.896000000000001</v>
      </c>
      <c r="L2323">
        <v>10.614000000000001</v>
      </c>
      <c r="M2323">
        <v>9.9649999999999999</v>
      </c>
      <c r="N2323">
        <v>220.13300000000001</v>
      </c>
    </row>
    <row r="2324" spans="1:14">
      <c r="A2324">
        <v>2323</v>
      </c>
      <c r="B2324" s="1">
        <v>41217.061805555553</v>
      </c>
      <c r="C2324">
        <v>10.712</v>
      </c>
      <c r="D2324">
        <v>14.29</v>
      </c>
      <c r="F2324">
        <v>14.074</v>
      </c>
      <c r="G2324">
        <v>13.834</v>
      </c>
      <c r="H2324">
        <v>13.786</v>
      </c>
      <c r="I2324">
        <v>13.762</v>
      </c>
      <c r="J2324">
        <v>13.69</v>
      </c>
      <c r="K2324">
        <v>12.678000000000001</v>
      </c>
      <c r="L2324">
        <v>10.686999999999999</v>
      </c>
      <c r="M2324">
        <v>9.9649999999999999</v>
      </c>
      <c r="N2324">
        <v>220.06899999999999</v>
      </c>
    </row>
    <row r="2325" spans="1:14">
      <c r="A2325">
        <v>2324</v>
      </c>
      <c r="B2325" s="1">
        <v>41217.06527777778</v>
      </c>
      <c r="C2325">
        <v>10.565</v>
      </c>
      <c r="D2325">
        <v>14.29</v>
      </c>
      <c r="F2325">
        <v>14.05</v>
      </c>
      <c r="G2325">
        <v>13.834</v>
      </c>
      <c r="H2325">
        <v>13.786</v>
      </c>
      <c r="I2325">
        <v>13.762</v>
      </c>
      <c r="J2325">
        <v>13.714</v>
      </c>
      <c r="K2325">
        <v>12.775</v>
      </c>
      <c r="L2325">
        <v>10.712</v>
      </c>
      <c r="M2325">
        <v>9.9649999999999999</v>
      </c>
      <c r="N2325">
        <v>220.101</v>
      </c>
    </row>
    <row r="2326" spans="1:14">
      <c r="A2326">
        <v>2325</v>
      </c>
      <c r="B2326" s="1">
        <v>41217.068749999999</v>
      </c>
      <c r="C2326">
        <v>10.638</v>
      </c>
      <c r="D2326">
        <v>14.266</v>
      </c>
      <c r="F2326">
        <v>14.05</v>
      </c>
      <c r="G2326">
        <v>13.834</v>
      </c>
      <c r="H2326">
        <v>13.786</v>
      </c>
      <c r="I2326">
        <v>13.762</v>
      </c>
      <c r="J2326">
        <v>13.714</v>
      </c>
      <c r="K2326">
        <v>12.63</v>
      </c>
      <c r="L2326">
        <v>10.760999999999999</v>
      </c>
      <c r="M2326">
        <v>9.9649999999999999</v>
      </c>
      <c r="N2326">
        <v>220.06899999999999</v>
      </c>
    </row>
    <row r="2327" spans="1:14">
      <c r="A2327">
        <v>2326</v>
      </c>
      <c r="B2327" s="1">
        <v>41217.072222222225</v>
      </c>
      <c r="C2327">
        <v>9.8290000000000006</v>
      </c>
      <c r="D2327">
        <v>14.242000000000001</v>
      </c>
      <c r="F2327">
        <v>14.05</v>
      </c>
      <c r="G2327">
        <v>13.834</v>
      </c>
      <c r="H2327">
        <v>13.786</v>
      </c>
      <c r="I2327">
        <v>13.762</v>
      </c>
      <c r="J2327">
        <v>13.714</v>
      </c>
      <c r="K2327">
        <v>12.750999999999999</v>
      </c>
      <c r="L2327">
        <v>10.834</v>
      </c>
      <c r="M2327">
        <v>9.8659999999999997</v>
      </c>
      <c r="N2327">
        <v>220.06299999999999</v>
      </c>
    </row>
    <row r="2328" spans="1:14">
      <c r="A2328">
        <v>2327</v>
      </c>
      <c r="B2328" s="1">
        <v>41217.075694444444</v>
      </c>
      <c r="C2328">
        <v>10.614000000000001</v>
      </c>
      <c r="D2328">
        <v>14.242000000000001</v>
      </c>
      <c r="F2328">
        <v>14.074</v>
      </c>
      <c r="G2328">
        <v>13.834</v>
      </c>
      <c r="H2328">
        <v>13.786</v>
      </c>
      <c r="I2328">
        <v>13.762</v>
      </c>
      <c r="J2328">
        <v>13.69</v>
      </c>
      <c r="K2328">
        <v>12.750999999999999</v>
      </c>
      <c r="L2328">
        <v>10.932</v>
      </c>
      <c r="M2328">
        <v>9.8659999999999997</v>
      </c>
      <c r="N2328">
        <v>220.06299999999999</v>
      </c>
    </row>
    <row r="2329" spans="1:14">
      <c r="A2329">
        <v>2328</v>
      </c>
      <c r="B2329" s="1">
        <v>41217.07916666667</v>
      </c>
      <c r="C2329">
        <v>10.516</v>
      </c>
      <c r="D2329">
        <v>14.266</v>
      </c>
      <c r="F2329">
        <v>14.074</v>
      </c>
      <c r="G2329">
        <v>13.81</v>
      </c>
      <c r="H2329">
        <v>13.786</v>
      </c>
      <c r="I2329">
        <v>13.762</v>
      </c>
      <c r="J2329">
        <v>13.666</v>
      </c>
      <c r="K2329">
        <v>12.678000000000001</v>
      </c>
      <c r="L2329">
        <v>11.029</v>
      </c>
      <c r="M2329">
        <v>9.8659999999999997</v>
      </c>
      <c r="N2329">
        <v>220.06299999999999</v>
      </c>
    </row>
    <row r="2330" spans="1:14">
      <c r="A2330">
        <v>2329</v>
      </c>
      <c r="B2330" s="1">
        <v>41217.082638888889</v>
      </c>
      <c r="C2330">
        <v>9.5579999999999998</v>
      </c>
      <c r="D2330">
        <v>14.29</v>
      </c>
      <c r="F2330">
        <v>14.074</v>
      </c>
      <c r="G2330">
        <v>13.81</v>
      </c>
      <c r="H2330">
        <v>13.786</v>
      </c>
      <c r="I2330">
        <v>13.762</v>
      </c>
      <c r="J2330">
        <v>13.641999999999999</v>
      </c>
      <c r="K2330">
        <v>12.582000000000001</v>
      </c>
      <c r="L2330">
        <v>11.127000000000001</v>
      </c>
      <c r="M2330">
        <v>9.8659999999999997</v>
      </c>
      <c r="N2330">
        <v>220.06299999999999</v>
      </c>
    </row>
    <row r="2331" spans="1:14">
      <c r="A2331">
        <v>2330</v>
      </c>
      <c r="B2331" s="1">
        <v>41217.086111111108</v>
      </c>
      <c r="C2331">
        <v>10.148999999999999</v>
      </c>
      <c r="D2331">
        <v>14.29</v>
      </c>
      <c r="F2331">
        <v>14.074</v>
      </c>
      <c r="G2331">
        <v>13.81</v>
      </c>
      <c r="H2331">
        <v>13.786</v>
      </c>
      <c r="I2331">
        <v>13.762</v>
      </c>
      <c r="J2331">
        <v>13.618</v>
      </c>
      <c r="K2331">
        <v>12.413</v>
      </c>
      <c r="L2331">
        <v>11.297000000000001</v>
      </c>
      <c r="M2331">
        <v>9.8659999999999997</v>
      </c>
      <c r="N2331">
        <v>220.06299999999999</v>
      </c>
    </row>
    <row r="2332" spans="1:14">
      <c r="A2332">
        <v>2331</v>
      </c>
      <c r="B2332" s="1">
        <v>41217.089583333334</v>
      </c>
      <c r="C2332">
        <v>12.413</v>
      </c>
      <c r="D2332">
        <v>14.266</v>
      </c>
      <c r="F2332">
        <v>14.122</v>
      </c>
      <c r="G2332">
        <v>13.81</v>
      </c>
      <c r="H2332">
        <v>13.786</v>
      </c>
      <c r="I2332">
        <v>13.762</v>
      </c>
      <c r="J2332">
        <v>13.618</v>
      </c>
      <c r="K2332">
        <v>12.34</v>
      </c>
      <c r="L2332">
        <v>11.394</v>
      </c>
      <c r="M2332">
        <v>9.8659999999999997</v>
      </c>
      <c r="N2332">
        <v>220.095</v>
      </c>
    </row>
    <row r="2333" spans="1:14">
      <c r="A2333">
        <v>2332</v>
      </c>
      <c r="B2333" s="1">
        <v>41217.093055555553</v>
      </c>
      <c r="C2333">
        <v>10.932</v>
      </c>
      <c r="D2333">
        <v>14.242000000000001</v>
      </c>
      <c r="F2333">
        <v>14.122</v>
      </c>
      <c r="G2333">
        <v>13.81</v>
      </c>
      <c r="H2333">
        <v>13.786</v>
      </c>
      <c r="I2333">
        <v>13.762</v>
      </c>
      <c r="J2333">
        <v>13.618</v>
      </c>
      <c r="K2333">
        <v>12.292</v>
      </c>
      <c r="L2333">
        <v>11.467000000000001</v>
      </c>
      <c r="M2333">
        <v>9.8659999999999997</v>
      </c>
      <c r="N2333">
        <v>220.095</v>
      </c>
    </row>
    <row r="2334" spans="1:14">
      <c r="A2334">
        <v>2333</v>
      </c>
      <c r="B2334" s="1">
        <v>41217.09652777778</v>
      </c>
      <c r="C2334">
        <v>10.638</v>
      </c>
      <c r="D2334">
        <v>14.218</v>
      </c>
      <c r="F2334">
        <v>14.122</v>
      </c>
      <c r="G2334">
        <v>13.81</v>
      </c>
      <c r="H2334">
        <v>13.786</v>
      </c>
      <c r="I2334">
        <v>13.762</v>
      </c>
      <c r="J2334">
        <v>13.618</v>
      </c>
      <c r="K2334">
        <v>12.268000000000001</v>
      </c>
      <c r="L2334">
        <v>11.492000000000001</v>
      </c>
      <c r="M2334">
        <v>9.8659999999999997</v>
      </c>
      <c r="N2334">
        <v>220.095</v>
      </c>
    </row>
    <row r="2335" spans="1:14">
      <c r="A2335">
        <v>2334</v>
      </c>
      <c r="B2335" s="1">
        <v>41217.1</v>
      </c>
      <c r="C2335">
        <v>11.273</v>
      </c>
      <c r="D2335">
        <v>14.17</v>
      </c>
      <c r="F2335">
        <v>14.122</v>
      </c>
      <c r="G2335">
        <v>13.834</v>
      </c>
      <c r="H2335">
        <v>13.786</v>
      </c>
      <c r="I2335">
        <v>13.762</v>
      </c>
      <c r="J2335">
        <v>13.593999999999999</v>
      </c>
      <c r="K2335">
        <v>12.364000000000001</v>
      </c>
      <c r="L2335">
        <v>11.516</v>
      </c>
      <c r="M2335">
        <v>9.8659999999999997</v>
      </c>
      <c r="N2335">
        <v>220.15899999999999</v>
      </c>
    </row>
    <row r="2336" spans="1:14">
      <c r="A2336">
        <v>2335</v>
      </c>
      <c r="B2336" s="1">
        <v>41217.103472222225</v>
      </c>
      <c r="C2336">
        <v>11.346</v>
      </c>
      <c r="D2336">
        <v>14.146000000000001</v>
      </c>
      <c r="F2336">
        <v>14.122</v>
      </c>
      <c r="G2336">
        <v>13.834</v>
      </c>
      <c r="H2336">
        <v>13.786</v>
      </c>
      <c r="I2336">
        <v>13.762</v>
      </c>
      <c r="J2336">
        <v>13.57</v>
      </c>
      <c r="K2336">
        <v>12.461</v>
      </c>
      <c r="L2336">
        <v>11.589</v>
      </c>
      <c r="M2336">
        <v>9.8659999999999997</v>
      </c>
      <c r="N2336">
        <v>220.15899999999999</v>
      </c>
    </row>
    <row r="2337" spans="1:14">
      <c r="A2337">
        <v>2336</v>
      </c>
      <c r="B2337" s="1">
        <v>41217.106944444444</v>
      </c>
      <c r="C2337">
        <v>11.005000000000001</v>
      </c>
      <c r="D2337">
        <v>14.098000000000001</v>
      </c>
      <c r="F2337">
        <v>14.122</v>
      </c>
      <c r="G2337">
        <v>13.858000000000001</v>
      </c>
      <c r="H2337">
        <v>13.786</v>
      </c>
      <c r="I2337">
        <v>13.762</v>
      </c>
      <c r="J2337">
        <v>13.57</v>
      </c>
      <c r="K2337">
        <v>12.509</v>
      </c>
      <c r="L2337">
        <v>11.565</v>
      </c>
      <c r="M2337">
        <v>9.8659999999999997</v>
      </c>
      <c r="N2337">
        <v>220.191</v>
      </c>
    </row>
    <row r="2338" spans="1:14">
      <c r="A2338">
        <v>2337</v>
      </c>
      <c r="B2338" s="1">
        <v>41217.11041666667</v>
      </c>
      <c r="C2338">
        <v>10.638</v>
      </c>
      <c r="D2338">
        <v>14.17</v>
      </c>
      <c r="F2338">
        <v>14.122</v>
      </c>
      <c r="G2338">
        <v>13.858000000000001</v>
      </c>
      <c r="H2338">
        <v>13.786</v>
      </c>
      <c r="I2338">
        <v>13.762</v>
      </c>
      <c r="J2338">
        <v>13.545999999999999</v>
      </c>
      <c r="K2338">
        <v>12.509</v>
      </c>
      <c r="L2338">
        <v>11.565</v>
      </c>
      <c r="M2338">
        <v>9.8659999999999997</v>
      </c>
      <c r="N2338">
        <v>220.22300000000001</v>
      </c>
    </row>
    <row r="2339" spans="1:14">
      <c r="A2339">
        <v>2338</v>
      </c>
      <c r="B2339" s="1">
        <v>41217.113888888889</v>
      </c>
      <c r="C2339">
        <v>10.271000000000001</v>
      </c>
      <c r="D2339">
        <v>14.17</v>
      </c>
      <c r="F2339">
        <v>14.098000000000001</v>
      </c>
      <c r="G2339">
        <v>13.858000000000001</v>
      </c>
      <c r="H2339">
        <v>13.786</v>
      </c>
      <c r="I2339">
        <v>13.762</v>
      </c>
      <c r="J2339">
        <v>13.545999999999999</v>
      </c>
      <c r="K2339">
        <v>12.558</v>
      </c>
      <c r="L2339">
        <v>11.54</v>
      </c>
      <c r="M2339">
        <v>9.8659999999999997</v>
      </c>
      <c r="N2339">
        <v>220.22300000000001</v>
      </c>
    </row>
    <row r="2340" spans="1:14">
      <c r="A2340">
        <v>2339</v>
      </c>
      <c r="B2340" s="1">
        <v>41217.117361111108</v>
      </c>
      <c r="C2340">
        <v>9.7560000000000002</v>
      </c>
      <c r="D2340">
        <v>14.17</v>
      </c>
      <c r="F2340">
        <v>14.098000000000001</v>
      </c>
      <c r="G2340">
        <v>13.858000000000001</v>
      </c>
      <c r="H2340">
        <v>13.786</v>
      </c>
      <c r="I2340">
        <v>13.762</v>
      </c>
      <c r="J2340">
        <v>13.522</v>
      </c>
      <c r="K2340">
        <v>12.606</v>
      </c>
      <c r="L2340">
        <v>11.492000000000001</v>
      </c>
      <c r="M2340">
        <v>9.8659999999999997</v>
      </c>
      <c r="N2340">
        <v>220.255</v>
      </c>
    </row>
    <row r="2341" spans="1:14">
      <c r="A2341">
        <v>2340</v>
      </c>
      <c r="B2341" s="1">
        <v>41217.120833333334</v>
      </c>
      <c r="C2341">
        <v>9.4849999999999994</v>
      </c>
      <c r="D2341">
        <v>14.146000000000001</v>
      </c>
      <c r="F2341">
        <v>14.098000000000001</v>
      </c>
      <c r="G2341">
        <v>13.858000000000001</v>
      </c>
      <c r="H2341">
        <v>13.786</v>
      </c>
      <c r="I2341">
        <v>13.762</v>
      </c>
      <c r="J2341">
        <v>13.522</v>
      </c>
      <c r="K2341">
        <v>12.678000000000001</v>
      </c>
      <c r="L2341">
        <v>11.467000000000001</v>
      </c>
      <c r="M2341">
        <v>9.8659999999999997</v>
      </c>
      <c r="N2341">
        <v>220.255</v>
      </c>
    </row>
    <row r="2342" spans="1:14">
      <c r="A2342">
        <v>2341</v>
      </c>
      <c r="B2342" s="1">
        <v>41217.124305555553</v>
      </c>
      <c r="C2342">
        <v>9.0890000000000004</v>
      </c>
      <c r="D2342">
        <v>13.978</v>
      </c>
      <c r="F2342">
        <v>14.098000000000001</v>
      </c>
      <c r="G2342">
        <v>13.858000000000001</v>
      </c>
      <c r="H2342">
        <v>13.786</v>
      </c>
      <c r="I2342">
        <v>13.762</v>
      </c>
      <c r="J2342">
        <v>13.522</v>
      </c>
      <c r="K2342">
        <v>12.750999999999999</v>
      </c>
      <c r="L2342">
        <v>11.443</v>
      </c>
      <c r="M2342">
        <v>9.8659999999999997</v>
      </c>
      <c r="N2342">
        <v>220.255</v>
      </c>
    </row>
    <row r="2343" spans="1:14">
      <c r="A2343">
        <v>2342</v>
      </c>
      <c r="B2343" s="1">
        <v>41217.12777777778</v>
      </c>
      <c r="C2343">
        <v>9.657</v>
      </c>
      <c r="D2343">
        <v>14.026</v>
      </c>
      <c r="F2343">
        <v>14.098000000000001</v>
      </c>
      <c r="G2343">
        <v>13.858000000000001</v>
      </c>
      <c r="H2343">
        <v>13.786</v>
      </c>
      <c r="I2343">
        <v>13.762</v>
      </c>
      <c r="J2343">
        <v>13.522</v>
      </c>
      <c r="K2343">
        <v>12.798999999999999</v>
      </c>
      <c r="L2343">
        <v>11.37</v>
      </c>
      <c r="M2343">
        <v>9.8659999999999997</v>
      </c>
      <c r="N2343">
        <v>220.28700000000001</v>
      </c>
    </row>
    <row r="2344" spans="1:14">
      <c r="A2344">
        <v>2343</v>
      </c>
      <c r="B2344" s="1">
        <v>41217.131249999999</v>
      </c>
      <c r="C2344">
        <v>9.9030000000000005</v>
      </c>
      <c r="D2344">
        <v>14.146000000000001</v>
      </c>
      <c r="F2344">
        <v>14.098000000000001</v>
      </c>
      <c r="G2344">
        <v>13.858000000000001</v>
      </c>
      <c r="H2344">
        <v>13.81</v>
      </c>
      <c r="I2344">
        <v>13.762</v>
      </c>
      <c r="J2344">
        <v>13.522</v>
      </c>
      <c r="K2344">
        <v>12.823</v>
      </c>
      <c r="L2344">
        <v>11.321</v>
      </c>
      <c r="M2344">
        <v>9.8659999999999997</v>
      </c>
      <c r="N2344">
        <v>220.31899999999999</v>
      </c>
    </row>
    <row r="2345" spans="1:14">
      <c r="A2345">
        <v>2344</v>
      </c>
      <c r="B2345" s="1">
        <v>41217.134722222225</v>
      </c>
      <c r="C2345">
        <v>9.7560000000000002</v>
      </c>
      <c r="D2345">
        <v>14.218</v>
      </c>
      <c r="F2345">
        <v>14.122</v>
      </c>
      <c r="G2345">
        <v>13.858000000000001</v>
      </c>
      <c r="H2345">
        <v>13.81</v>
      </c>
      <c r="I2345">
        <v>13.762</v>
      </c>
      <c r="J2345">
        <v>13.522</v>
      </c>
      <c r="K2345">
        <v>12.798999999999999</v>
      </c>
      <c r="L2345">
        <v>11.346</v>
      </c>
      <c r="M2345">
        <v>9.8659999999999997</v>
      </c>
      <c r="N2345">
        <v>220.351</v>
      </c>
    </row>
    <row r="2346" spans="1:14">
      <c r="A2346">
        <v>2345</v>
      </c>
      <c r="B2346" s="1">
        <v>41217.138194444444</v>
      </c>
      <c r="C2346">
        <v>10.026</v>
      </c>
      <c r="D2346">
        <v>14.266</v>
      </c>
      <c r="F2346">
        <v>14.122</v>
      </c>
      <c r="G2346">
        <v>13.858000000000001</v>
      </c>
      <c r="H2346">
        <v>13.81</v>
      </c>
      <c r="I2346">
        <v>13.762</v>
      </c>
      <c r="J2346">
        <v>13.522</v>
      </c>
      <c r="K2346">
        <v>12.775</v>
      </c>
      <c r="L2346">
        <v>11.346</v>
      </c>
      <c r="M2346">
        <v>9.8659999999999997</v>
      </c>
      <c r="N2346">
        <v>220.351</v>
      </c>
    </row>
    <row r="2347" spans="1:14">
      <c r="A2347">
        <v>2346</v>
      </c>
      <c r="B2347" s="1">
        <v>41217.14166666667</v>
      </c>
      <c r="C2347">
        <v>10.467000000000001</v>
      </c>
      <c r="D2347">
        <v>14.385</v>
      </c>
      <c r="F2347">
        <v>14.122</v>
      </c>
      <c r="G2347">
        <v>13.858000000000001</v>
      </c>
      <c r="H2347">
        <v>13.786</v>
      </c>
      <c r="I2347">
        <v>13.786</v>
      </c>
      <c r="J2347">
        <v>13.57</v>
      </c>
      <c r="K2347">
        <v>12.750999999999999</v>
      </c>
      <c r="L2347">
        <v>11.224</v>
      </c>
      <c r="M2347">
        <v>9.8659999999999997</v>
      </c>
      <c r="N2347">
        <v>220.41499999999999</v>
      </c>
    </row>
    <row r="2348" spans="1:14">
      <c r="A2348">
        <v>2347</v>
      </c>
      <c r="B2348" s="1">
        <v>41217.145138888889</v>
      </c>
      <c r="C2348">
        <v>11.2</v>
      </c>
      <c r="D2348">
        <v>14.409000000000001</v>
      </c>
      <c r="F2348">
        <v>14.122</v>
      </c>
      <c r="G2348">
        <v>13.858000000000001</v>
      </c>
      <c r="H2348">
        <v>13.786</v>
      </c>
      <c r="I2348">
        <v>13.786</v>
      </c>
      <c r="J2348">
        <v>13.57</v>
      </c>
      <c r="K2348">
        <v>12.678000000000001</v>
      </c>
      <c r="L2348">
        <v>11.127000000000001</v>
      </c>
      <c r="M2348">
        <v>9.8659999999999997</v>
      </c>
      <c r="N2348">
        <v>220.41499999999999</v>
      </c>
    </row>
    <row r="2349" spans="1:14">
      <c r="A2349">
        <v>2348</v>
      </c>
      <c r="B2349" s="1">
        <v>41217.148611111108</v>
      </c>
      <c r="C2349">
        <v>10.81</v>
      </c>
      <c r="D2349">
        <v>14.433</v>
      </c>
      <c r="F2349">
        <v>14.122</v>
      </c>
      <c r="G2349">
        <v>13.858000000000001</v>
      </c>
      <c r="H2349">
        <v>13.81</v>
      </c>
      <c r="I2349">
        <v>13.786</v>
      </c>
      <c r="J2349">
        <v>13.57</v>
      </c>
      <c r="K2349">
        <v>12.678000000000001</v>
      </c>
      <c r="L2349">
        <v>11.029</v>
      </c>
      <c r="M2349">
        <v>9.8659999999999997</v>
      </c>
      <c r="N2349">
        <v>220.47900000000001</v>
      </c>
    </row>
    <row r="2350" spans="1:14">
      <c r="A2350">
        <v>2349</v>
      </c>
      <c r="B2350" s="1">
        <v>41217.152083333334</v>
      </c>
      <c r="C2350">
        <v>10.492000000000001</v>
      </c>
      <c r="D2350">
        <v>14.481</v>
      </c>
      <c r="F2350">
        <v>14.146000000000001</v>
      </c>
      <c r="G2350">
        <v>13.858000000000001</v>
      </c>
      <c r="H2350">
        <v>13.81</v>
      </c>
      <c r="I2350">
        <v>13.786</v>
      </c>
      <c r="J2350">
        <v>13.57</v>
      </c>
      <c r="K2350">
        <v>12.702999999999999</v>
      </c>
      <c r="L2350">
        <v>10.98</v>
      </c>
      <c r="M2350">
        <v>9.8659999999999997</v>
      </c>
      <c r="N2350">
        <v>220.47900000000001</v>
      </c>
    </row>
    <row r="2351" spans="1:14">
      <c r="A2351">
        <v>2350</v>
      </c>
      <c r="B2351" s="1">
        <v>41217.155555555553</v>
      </c>
      <c r="C2351">
        <v>10.467000000000001</v>
      </c>
      <c r="D2351">
        <v>14.433</v>
      </c>
      <c r="F2351">
        <v>14.146000000000001</v>
      </c>
      <c r="G2351">
        <v>13.858000000000001</v>
      </c>
      <c r="H2351">
        <v>13.81</v>
      </c>
      <c r="I2351">
        <v>13.786</v>
      </c>
      <c r="J2351">
        <v>13.57</v>
      </c>
      <c r="K2351">
        <v>12.750999999999999</v>
      </c>
      <c r="L2351">
        <v>10.956</v>
      </c>
      <c r="M2351">
        <v>9.8659999999999997</v>
      </c>
      <c r="N2351">
        <v>220.511</v>
      </c>
    </row>
    <row r="2352" spans="1:14">
      <c r="A2352">
        <v>2351</v>
      </c>
      <c r="B2352" s="1">
        <v>41217.15902777778</v>
      </c>
      <c r="C2352">
        <v>10.467000000000001</v>
      </c>
      <c r="D2352">
        <v>14.529</v>
      </c>
      <c r="F2352">
        <v>14.122</v>
      </c>
      <c r="G2352">
        <v>13.858000000000001</v>
      </c>
      <c r="H2352">
        <v>13.81</v>
      </c>
      <c r="I2352">
        <v>13.762</v>
      </c>
      <c r="J2352">
        <v>13.57</v>
      </c>
      <c r="K2352">
        <v>12.775</v>
      </c>
      <c r="L2352">
        <v>10.956</v>
      </c>
      <c r="M2352">
        <v>9.8659999999999997</v>
      </c>
      <c r="N2352">
        <v>220.57499999999999</v>
      </c>
    </row>
    <row r="2353" spans="1:14">
      <c r="A2353">
        <v>2352</v>
      </c>
      <c r="B2353" s="1">
        <v>41217.162499999999</v>
      </c>
      <c r="C2353">
        <v>10.369</v>
      </c>
      <c r="D2353">
        <v>14.577</v>
      </c>
      <c r="F2353">
        <v>14.122</v>
      </c>
      <c r="G2353">
        <v>13.882</v>
      </c>
      <c r="H2353">
        <v>13.81</v>
      </c>
      <c r="I2353">
        <v>13.762</v>
      </c>
      <c r="J2353">
        <v>13.57</v>
      </c>
      <c r="K2353">
        <v>12.847</v>
      </c>
      <c r="L2353">
        <v>10.907</v>
      </c>
      <c r="M2353">
        <v>9.8659999999999997</v>
      </c>
      <c r="N2353">
        <v>220.57499999999999</v>
      </c>
    </row>
    <row r="2354" spans="1:14">
      <c r="A2354">
        <v>2353</v>
      </c>
      <c r="B2354" s="1">
        <v>41217.165972222225</v>
      </c>
      <c r="C2354">
        <v>10.1</v>
      </c>
      <c r="D2354">
        <v>14.673</v>
      </c>
      <c r="F2354">
        <v>14.098000000000001</v>
      </c>
      <c r="G2354">
        <v>13.882</v>
      </c>
      <c r="H2354">
        <v>13.81</v>
      </c>
      <c r="I2354">
        <v>13.762</v>
      </c>
      <c r="J2354">
        <v>13.57</v>
      </c>
      <c r="K2354">
        <v>12.847</v>
      </c>
      <c r="L2354">
        <v>10.834</v>
      </c>
      <c r="M2354">
        <v>9.8659999999999997</v>
      </c>
      <c r="N2354">
        <v>220.63900000000001</v>
      </c>
    </row>
    <row r="2355" spans="1:14">
      <c r="A2355">
        <v>2354</v>
      </c>
      <c r="B2355" s="1">
        <v>41217.169444444444</v>
      </c>
      <c r="C2355">
        <v>9.8789999999999996</v>
      </c>
      <c r="D2355">
        <v>14.721</v>
      </c>
      <c r="F2355">
        <v>14.098000000000001</v>
      </c>
      <c r="G2355">
        <v>13.882</v>
      </c>
      <c r="H2355">
        <v>13.786</v>
      </c>
      <c r="I2355">
        <v>13.762</v>
      </c>
      <c r="J2355">
        <v>13.57</v>
      </c>
      <c r="K2355">
        <v>12.823</v>
      </c>
      <c r="L2355">
        <v>10.760999999999999</v>
      </c>
      <c r="M2355">
        <v>9.8659999999999997</v>
      </c>
      <c r="N2355">
        <v>220.703</v>
      </c>
    </row>
    <row r="2356" spans="1:14">
      <c r="A2356">
        <v>2355</v>
      </c>
      <c r="B2356" s="1">
        <v>41217.17291666667</v>
      </c>
      <c r="C2356">
        <v>9.9770000000000003</v>
      </c>
      <c r="D2356">
        <v>14.673</v>
      </c>
      <c r="F2356">
        <v>14.098000000000001</v>
      </c>
      <c r="G2356">
        <v>13.882</v>
      </c>
      <c r="H2356">
        <v>13.81</v>
      </c>
      <c r="I2356">
        <v>13.738</v>
      </c>
      <c r="J2356">
        <v>13.57</v>
      </c>
      <c r="K2356">
        <v>12.798999999999999</v>
      </c>
      <c r="L2356">
        <v>10.736000000000001</v>
      </c>
      <c r="M2356">
        <v>9.8659999999999997</v>
      </c>
      <c r="N2356">
        <v>220.703</v>
      </c>
    </row>
    <row r="2357" spans="1:14">
      <c r="A2357">
        <v>2356</v>
      </c>
      <c r="B2357" s="1">
        <v>41217.176388888889</v>
      </c>
      <c r="C2357">
        <v>11.005000000000001</v>
      </c>
      <c r="D2357">
        <v>14.601000000000001</v>
      </c>
      <c r="F2357">
        <v>14.098000000000001</v>
      </c>
      <c r="G2357">
        <v>13.882</v>
      </c>
      <c r="H2357">
        <v>13.81</v>
      </c>
      <c r="I2357">
        <v>13.738</v>
      </c>
      <c r="J2357">
        <v>13.57</v>
      </c>
      <c r="K2357">
        <v>12.823</v>
      </c>
      <c r="L2357">
        <v>10.614000000000001</v>
      </c>
      <c r="M2357">
        <v>9.8659999999999997</v>
      </c>
      <c r="N2357">
        <v>220.73500000000001</v>
      </c>
    </row>
    <row r="2358" spans="1:14">
      <c r="A2358">
        <v>2357</v>
      </c>
      <c r="B2358" s="1">
        <v>41217.179861111108</v>
      </c>
      <c r="C2358">
        <v>10.417999999999999</v>
      </c>
      <c r="D2358">
        <v>14.553000000000001</v>
      </c>
      <c r="F2358">
        <v>14.098000000000001</v>
      </c>
      <c r="G2358">
        <v>13.858000000000001</v>
      </c>
      <c r="H2358">
        <v>13.81</v>
      </c>
      <c r="I2358">
        <v>13.762</v>
      </c>
      <c r="J2358">
        <v>13.57</v>
      </c>
      <c r="K2358">
        <v>12.896000000000001</v>
      </c>
      <c r="L2358">
        <v>10.59</v>
      </c>
      <c r="M2358">
        <v>9.8659999999999997</v>
      </c>
      <c r="N2358">
        <v>220.79900000000001</v>
      </c>
    </row>
    <row r="2359" spans="1:14">
      <c r="A2359">
        <v>2358</v>
      </c>
      <c r="B2359" s="1">
        <v>41217.183333333334</v>
      </c>
      <c r="C2359">
        <v>10.467000000000001</v>
      </c>
      <c r="D2359">
        <v>14.505000000000001</v>
      </c>
      <c r="F2359">
        <v>14.074</v>
      </c>
      <c r="G2359">
        <v>13.882</v>
      </c>
      <c r="H2359">
        <v>13.81</v>
      </c>
      <c r="I2359">
        <v>13.762</v>
      </c>
      <c r="J2359">
        <v>13.57</v>
      </c>
      <c r="K2359">
        <v>12.944000000000001</v>
      </c>
      <c r="L2359">
        <v>10.565</v>
      </c>
      <c r="M2359">
        <v>9.8659999999999997</v>
      </c>
      <c r="N2359">
        <v>220.83099999999999</v>
      </c>
    </row>
    <row r="2360" spans="1:14">
      <c r="A2360">
        <v>2359</v>
      </c>
      <c r="B2360" s="1">
        <v>41217.186805555553</v>
      </c>
      <c r="C2360">
        <v>11.151</v>
      </c>
      <c r="D2360">
        <v>14.481</v>
      </c>
      <c r="F2360">
        <v>14.074</v>
      </c>
      <c r="G2360">
        <v>13.882</v>
      </c>
      <c r="H2360">
        <v>13.81</v>
      </c>
      <c r="I2360">
        <v>13.762</v>
      </c>
      <c r="J2360">
        <v>13.593999999999999</v>
      </c>
      <c r="K2360">
        <v>12.92</v>
      </c>
      <c r="L2360">
        <v>10.541</v>
      </c>
      <c r="M2360">
        <v>9.8659999999999997</v>
      </c>
      <c r="N2360">
        <v>220.863</v>
      </c>
    </row>
    <row r="2361" spans="1:14">
      <c r="A2361">
        <v>2360</v>
      </c>
      <c r="B2361" s="1">
        <v>41217.19027777778</v>
      </c>
      <c r="C2361">
        <v>11.029</v>
      </c>
      <c r="D2361">
        <v>14.433</v>
      </c>
      <c r="F2361">
        <v>14.074</v>
      </c>
      <c r="G2361">
        <v>13.882</v>
      </c>
      <c r="H2361">
        <v>13.81</v>
      </c>
      <c r="I2361">
        <v>13.762</v>
      </c>
      <c r="J2361">
        <v>13.618</v>
      </c>
      <c r="K2361">
        <v>12.944000000000001</v>
      </c>
      <c r="L2361">
        <v>10.541</v>
      </c>
      <c r="M2361">
        <v>9.8659999999999997</v>
      </c>
      <c r="N2361">
        <v>220.89500000000001</v>
      </c>
    </row>
    <row r="2362" spans="1:14">
      <c r="A2362">
        <v>2361</v>
      </c>
      <c r="B2362" s="1">
        <v>41217.193749999999</v>
      </c>
      <c r="C2362">
        <v>9.7309999999999999</v>
      </c>
      <c r="D2362">
        <v>14.385</v>
      </c>
      <c r="F2362">
        <v>14.05</v>
      </c>
      <c r="G2362">
        <v>13.906000000000001</v>
      </c>
      <c r="H2362">
        <v>13.81</v>
      </c>
      <c r="I2362">
        <v>13.762</v>
      </c>
      <c r="J2362">
        <v>13.618</v>
      </c>
      <c r="K2362">
        <v>12.968</v>
      </c>
      <c r="L2362">
        <v>10.565</v>
      </c>
      <c r="M2362">
        <v>9.8659999999999997</v>
      </c>
      <c r="N2362">
        <v>220.959</v>
      </c>
    </row>
    <row r="2363" spans="1:14">
      <c r="A2363">
        <v>2362</v>
      </c>
      <c r="B2363" s="1">
        <v>41217.197222222225</v>
      </c>
      <c r="C2363">
        <v>9.9770000000000003</v>
      </c>
      <c r="D2363">
        <v>14.409000000000001</v>
      </c>
      <c r="F2363">
        <v>14.05</v>
      </c>
      <c r="G2363">
        <v>13.906000000000001</v>
      </c>
      <c r="H2363">
        <v>13.81</v>
      </c>
      <c r="I2363">
        <v>13.762</v>
      </c>
      <c r="J2363">
        <v>13.618</v>
      </c>
      <c r="K2363">
        <v>12.992000000000001</v>
      </c>
      <c r="L2363">
        <v>10.614000000000001</v>
      </c>
      <c r="M2363">
        <v>9.8659999999999997</v>
      </c>
      <c r="N2363">
        <v>220.99100000000001</v>
      </c>
    </row>
    <row r="2364" spans="1:14">
      <c r="A2364">
        <v>2363</v>
      </c>
      <c r="B2364" s="1">
        <v>41217.200694444444</v>
      </c>
      <c r="C2364">
        <v>9.9030000000000005</v>
      </c>
      <c r="D2364">
        <v>14.385</v>
      </c>
      <c r="F2364">
        <v>14.05</v>
      </c>
      <c r="G2364">
        <v>13.882</v>
      </c>
      <c r="H2364">
        <v>13.81</v>
      </c>
      <c r="I2364">
        <v>13.786</v>
      </c>
      <c r="J2364">
        <v>13.618</v>
      </c>
      <c r="K2364">
        <v>12.92</v>
      </c>
      <c r="L2364">
        <v>10.614000000000001</v>
      </c>
      <c r="M2364">
        <v>9.8659999999999997</v>
      </c>
      <c r="N2364">
        <v>221.05600000000001</v>
      </c>
    </row>
    <row r="2365" spans="1:14">
      <c r="A2365">
        <v>2364</v>
      </c>
      <c r="B2365" s="1">
        <v>41217.20416666667</v>
      </c>
      <c r="C2365">
        <v>10.565</v>
      </c>
      <c r="D2365">
        <v>14.361000000000001</v>
      </c>
      <c r="F2365">
        <v>14.05</v>
      </c>
      <c r="G2365">
        <v>13.906000000000001</v>
      </c>
      <c r="H2365">
        <v>13.81</v>
      </c>
      <c r="I2365">
        <v>13.81</v>
      </c>
      <c r="J2365">
        <v>13.618</v>
      </c>
      <c r="K2365">
        <v>12.847</v>
      </c>
      <c r="L2365">
        <v>10.614000000000001</v>
      </c>
      <c r="M2365">
        <v>9.8659999999999997</v>
      </c>
      <c r="N2365">
        <v>221.12</v>
      </c>
    </row>
    <row r="2366" spans="1:14">
      <c r="A2366">
        <v>2365</v>
      </c>
      <c r="B2366" s="1">
        <v>41217.207638888889</v>
      </c>
      <c r="C2366">
        <v>12.05</v>
      </c>
      <c r="D2366">
        <v>14.409000000000001</v>
      </c>
      <c r="F2366">
        <v>14.05</v>
      </c>
      <c r="G2366">
        <v>13.882</v>
      </c>
      <c r="H2366">
        <v>13.81</v>
      </c>
      <c r="I2366">
        <v>13.81</v>
      </c>
      <c r="J2366">
        <v>13.641999999999999</v>
      </c>
      <c r="K2366">
        <v>12.823</v>
      </c>
      <c r="L2366">
        <v>10.614000000000001</v>
      </c>
      <c r="M2366">
        <v>9.8659999999999997</v>
      </c>
      <c r="N2366">
        <v>221.15199999999999</v>
      </c>
    </row>
    <row r="2367" spans="1:14">
      <c r="A2367">
        <v>2366</v>
      </c>
      <c r="B2367" s="1">
        <v>41217.211111111108</v>
      </c>
      <c r="C2367">
        <v>12.534000000000001</v>
      </c>
      <c r="D2367">
        <v>14.337</v>
      </c>
      <c r="F2367">
        <v>14.05</v>
      </c>
      <c r="G2367">
        <v>13.882</v>
      </c>
      <c r="H2367">
        <v>13.81</v>
      </c>
      <c r="I2367">
        <v>13.834</v>
      </c>
      <c r="J2367">
        <v>13.641999999999999</v>
      </c>
      <c r="K2367">
        <v>12.775</v>
      </c>
      <c r="L2367">
        <v>10.614000000000001</v>
      </c>
      <c r="M2367">
        <v>9.8659999999999997</v>
      </c>
      <c r="N2367">
        <v>221.15199999999999</v>
      </c>
    </row>
    <row r="2368" spans="1:14">
      <c r="A2368">
        <v>2367</v>
      </c>
      <c r="B2368" s="1">
        <v>41217.214583333334</v>
      </c>
      <c r="C2368">
        <v>12.702999999999999</v>
      </c>
      <c r="D2368">
        <v>14.337</v>
      </c>
      <c r="F2368">
        <v>14.05</v>
      </c>
      <c r="G2368">
        <v>13.906000000000001</v>
      </c>
      <c r="H2368">
        <v>13.81</v>
      </c>
      <c r="I2368">
        <v>13.834</v>
      </c>
      <c r="J2368">
        <v>13.618</v>
      </c>
      <c r="K2368">
        <v>12.798999999999999</v>
      </c>
      <c r="L2368">
        <v>10.565</v>
      </c>
      <c r="M2368">
        <v>9.8659999999999997</v>
      </c>
      <c r="N2368">
        <v>221.21600000000001</v>
      </c>
    </row>
    <row r="2369" spans="1:14">
      <c r="A2369">
        <v>2368</v>
      </c>
      <c r="B2369" s="1">
        <v>41217.218055555553</v>
      </c>
      <c r="C2369">
        <v>12.025</v>
      </c>
      <c r="D2369">
        <v>14.409000000000001</v>
      </c>
      <c r="F2369">
        <v>14.05</v>
      </c>
      <c r="G2369">
        <v>13.906000000000001</v>
      </c>
      <c r="H2369">
        <v>13.81</v>
      </c>
      <c r="I2369">
        <v>13.834</v>
      </c>
      <c r="J2369">
        <v>13.618</v>
      </c>
      <c r="K2369">
        <v>12.775</v>
      </c>
      <c r="L2369">
        <v>10.565</v>
      </c>
      <c r="M2369">
        <v>9.8659999999999997</v>
      </c>
      <c r="N2369">
        <v>221.24799999999999</v>
      </c>
    </row>
    <row r="2370" spans="1:14">
      <c r="A2370">
        <v>2369</v>
      </c>
      <c r="B2370" s="1">
        <v>41217.22152777778</v>
      </c>
      <c r="C2370">
        <v>11.589</v>
      </c>
      <c r="D2370">
        <v>14.457000000000001</v>
      </c>
      <c r="F2370">
        <v>14.05</v>
      </c>
      <c r="G2370">
        <v>13.882</v>
      </c>
      <c r="H2370">
        <v>13.81</v>
      </c>
      <c r="I2370">
        <v>13.834</v>
      </c>
      <c r="J2370">
        <v>13.618</v>
      </c>
      <c r="K2370">
        <v>12.750999999999999</v>
      </c>
      <c r="L2370">
        <v>10.565</v>
      </c>
      <c r="M2370">
        <v>9.8659999999999997</v>
      </c>
      <c r="N2370">
        <v>221.28</v>
      </c>
    </row>
    <row r="2371" spans="1:14">
      <c r="A2371">
        <v>2370</v>
      </c>
      <c r="B2371" s="1">
        <v>41217.224999999999</v>
      </c>
      <c r="C2371">
        <v>11.2</v>
      </c>
      <c r="D2371">
        <v>14.433</v>
      </c>
      <c r="F2371">
        <v>14.05</v>
      </c>
      <c r="G2371">
        <v>13.882</v>
      </c>
      <c r="H2371">
        <v>13.81</v>
      </c>
      <c r="I2371">
        <v>13.834</v>
      </c>
      <c r="J2371">
        <v>13.641999999999999</v>
      </c>
      <c r="K2371">
        <v>12.702999999999999</v>
      </c>
      <c r="L2371">
        <v>10.614000000000001</v>
      </c>
      <c r="M2371">
        <v>9.8659999999999997</v>
      </c>
      <c r="N2371">
        <v>221.34399999999999</v>
      </c>
    </row>
    <row r="2372" spans="1:14">
      <c r="A2372">
        <v>2371</v>
      </c>
      <c r="B2372" s="1">
        <v>41217.228472222225</v>
      </c>
      <c r="C2372">
        <v>11.88</v>
      </c>
      <c r="D2372">
        <v>14.409000000000001</v>
      </c>
      <c r="F2372">
        <v>14.05</v>
      </c>
      <c r="G2372">
        <v>13.882</v>
      </c>
      <c r="H2372">
        <v>13.81</v>
      </c>
      <c r="I2372">
        <v>13.834</v>
      </c>
      <c r="J2372">
        <v>13.666</v>
      </c>
      <c r="K2372">
        <v>12.678000000000001</v>
      </c>
      <c r="L2372">
        <v>10.686999999999999</v>
      </c>
      <c r="M2372">
        <v>9.8659999999999997</v>
      </c>
      <c r="N2372">
        <v>221.34399999999999</v>
      </c>
    </row>
    <row r="2373" spans="1:14">
      <c r="A2373">
        <v>2372</v>
      </c>
      <c r="B2373" s="1">
        <v>41217.231944444444</v>
      </c>
      <c r="C2373">
        <v>11.782999999999999</v>
      </c>
      <c r="D2373">
        <v>14.433</v>
      </c>
      <c r="F2373">
        <v>14.05</v>
      </c>
      <c r="G2373">
        <v>13.858000000000001</v>
      </c>
      <c r="H2373">
        <v>13.81</v>
      </c>
      <c r="I2373">
        <v>13.834</v>
      </c>
      <c r="J2373">
        <v>13.666</v>
      </c>
      <c r="K2373">
        <v>12.702999999999999</v>
      </c>
      <c r="L2373">
        <v>10.785</v>
      </c>
      <c r="M2373">
        <v>9.8659999999999997</v>
      </c>
      <c r="N2373">
        <v>221.44</v>
      </c>
    </row>
    <row r="2374" spans="1:14">
      <c r="A2374">
        <v>2373</v>
      </c>
      <c r="B2374" s="1">
        <v>41217.23541666667</v>
      </c>
      <c r="C2374">
        <v>12.170999999999999</v>
      </c>
      <c r="D2374">
        <v>14.433</v>
      </c>
      <c r="F2374">
        <v>14.05</v>
      </c>
      <c r="G2374">
        <v>13.858000000000001</v>
      </c>
      <c r="H2374">
        <v>13.81</v>
      </c>
      <c r="I2374">
        <v>13.834</v>
      </c>
      <c r="J2374">
        <v>13.641999999999999</v>
      </c>
      <c r="K2374">
        <v>12.678000000000001</v>
      </c>
      <c r="L2374">
        <v>10.932</v>
      </c>
      <c r="M2374">
        <v>9.8659999999999997</v>
      </c>
      <c r="N2374">
        <v>221.44</v>
      </c>
    </row>
    <row r="2375" spans="1:14">
      <c r="A2375">
        <v>2374</v>
      </c>
      <c r="B2375" s="1">
        <v>41217.238888888889</v>
      </c>
      <c r="C2375">
        <v>11.419</v>
      </c>
      <c r="D2375">
        <v>14.481</v>
      </c>
      <c r="F2375">
        <v>14.05</v>
      </c>
      <c r="G2375">
        <v>13.858000000000001</v>
      </c>
      <c r="H2375">
        <v>13.81</v>
      </c>
      <c r="I2375">
        <v>13.834</v>
      </c>
      <c r="J2375">
        <v>13.641999999999999</v>
      </c>
      <c r="K2375">
        <v>12.654</v>
      </c>
      <c r="L2375">
        <v>11.102</v>
      </c>
      <c r="M2375">
        <v>9.8659999999999997</v>
      </c>
      <c r="N2375">
        <v>221.50399999999999</v>
      </c>
    </row>
    <row r="2376" spans="1:14">
      <c r="A2376">
        <v>2375</v>
      </c>
      <c r="B2376" s="1">
        <v>41217.242361111108</v>
      </c>
      <c r="C2376">
        <v>12.218999999999999</v>
      </c>
      <c r="D2376">
        <v>14.433</v>
      </c>
      <c r="F2376">
        <v>14.05</v>
      </c>
      <c r="G2376">
        <v>13.882</v>
      </c>
      <c r="H2376">
        <v>13.81</v>
      </c>
      <c r="I2376">
        <v>13.834</v>
      </c>
      <c r="J2376">
        <v>13.641999999999999</v>
      </c>
      <c r="K2376">
        <v>12.654</v>
      </c>
      <c r="L2376">
        <v>11.2</v>
      </c>
      <c r="M2376">
        <v>9.8659999999999997</v>
      </c>
      <c r="N2376">
        <v>221.56800000000001</v>
      </c>
    </row>
    <row r="2377" spans="1:14">
      <c r="A2377">
        <v>2376</v>
      </c>
      <c r="B2377" s="1">
        <v>41217.245833333334</v>
      </c>
      <c r="C2377">
        <v>12.654</v>
      </c>
      <c r="D2377">
        <v>14.361000000000001</v>
      </c>
      <c r="F2377">
        <v>14.05</v>
      </c>
      <c r="G2377">
        <v>13.882</v>
      </c>
      <c r="H2377">
        <v>13.81</v>
      </c>
      <c r="I2377">
        <v>13.834</v>
      </c>
      <c r="J2377">
        <v>13.618</v>
      </c>
      <c r="K2377">
        <v>12.63</v>
      </c>
      <c r="L2377">
        <v>11.247999999999999</v>
      </c>
      <c r="M2377">
        <v>9.8659999999999997</v>
      </c>
      <c r="N2377">
        <v>221.56800000000001</v>
      </c>
    </row>
    <row r="2378" spans="1:14">
      <c r="A2378">
        <v>2377</v>
      </c>
      <c r="B2378" s="1">
        <v>41217.249305555553</v>
      </c>
      <c r="C2378">
        <v>12.558</v>
      </c>
      <c r="D2378">
        <v>14.29</v>
      </c>
      <c r="F2378">
        <v>14.05</v>
      </c>
      <c r="G2378">
        <v>13.858000000000001</v>
      </c>
      <c r="H2378">
        <v>13.81</v>
      </c>
      <c r="I2378">
        <v>13.834</v>
      </c>
      <c r="J2378">
        <v>13.618</v>
      </c>
      <c r="K2378">
        <v>12.606</v>
      </c>
      <c r="L2378">
        <v>11.273</v>
      </c>
      <c r="M2378">
        <v>9.8659999999999997</v>
      </c>
      <c r="N2378">
        <v>221.66399999999999</v>
      </c>
    </row>
    <row r="2379" spans="1:14">
      <c r="A2379">
        <v>2378</v>
      </c>
      <c r="B2379" s="1">
        <v>41217.25277777778</v>
      </c>
      <c r="C2379">
        <v>12.63</v>
      </c>
      <c r="D2379">
        <v>14.242000000000001</v>
      </c>
      <c r="F2379">
        <v>14.05</v>
      </c>
      <c r="G2379">
        <v>13.858000000000001</v>
      </c>
      <c r="H2379">
        <v>13.81</v>
      </c>
      <c r="I2379">
        <v>13.834</v>
      </c>
      <c r="J2379">
        <v>13.641999999999999</v>
      </c>
      <c r="K2379">
        <v>12.582000000000001</v>
      </c>
      <c r="L2379">
        <v>11.247999999999999</v>
      </c>
      <c r="M2379">
        <v>9.8659999999999997</v>
      </c>
      <c r="N2379">
        <v>221.66399999999999</v>
      </c>
    </row>
    <row r="2380" spans="1:14">
      <c r="A2380">
        <v>2379</v>
      </c>
      <c r="B2380" s="1">
        <v>41217.256249999999</v>
      </c>
      <c r="C2380">
        <v>12.534000000000001</v>
      </c>
      <c r="D2380">
        <v>14.026</v>
      </c>
      <c r="F2380">
        <v>14.05</v>
      </c>
      <c r="G2380">
        <v>13.858000000000001</v>
      </c>
      <c r="H2380">
        <v>13.834</v>
      </c>
      <c r="I2380">
        <v>13.834</v>
      </c>
      <c r="J2380">
        <v>13.666</v>
      </c>
      <c r="K2380">
        <v>12.582000000000001</v>
      </c>
      <c r="L2380">
        <v>11.151</v>
      </c>
      <c r="M2380">
        <v>9.8659999999999997</v>
      </c>
      <c r="N2380">
        <v>221.66399999999999</v>
      </c>
    </row>
    <row r="2381" spans="1:14">
      <c r="A2381">
        <v>2380</v>
      </c>
      <c r="B2381" s="1">
        <v>41217.259722222225</v>
      </c>
      <c r="C2381">
        <v>12.606</v>
      </c>
      <c r="D2381">
        <v>13.858000000000001</v>
      </c>
      <c r="F2381">
        <v>14.05</v>
      </c>
      <c r="G2381">
        <v>13.858000000000001</v>
      </c>
      <c r="H2381">
        <v>13.81</v>
      </c>
      <c r="I2381">
        <v>13.834</v>
      </c>
      <c r="J2381">
        <v>13.666</v>
      </c>
      <c r="K2381">
        <v>12.582000000000001</v>
      </c>
      <c r="L2381">
        <v>11.077999999999999</v>
      </c>
      <c r="M2381">
        <v>9.8659999999999997</v>
      </c>
      <c r="N2381">
        <v>221.696</v>
      </c>
    </row>
    <row r="2382" spans="1:14">
      <c r="A2382">
        <v>2381</v>
      </c>
      <c r="B2382" s="1">
        <v>41217.263194444444</v>
      </c>
      <c r="C2382">
        <v>12.775</v>
      </c>
      <c r="D2382">
        <v>13.81</v>
      </c>
      <c r="F2382">
        <v>14.05</v>
      </c>
      <c r="G2382">
        <v>13.858000000000001</v>
      </c>
      <c r="H2382">
        <v>13.81</v>
      </c>
      <c r="I2382">
        <v>13.834</v>
      </c>
      <c r="J2382">
        <v>13.666</v>
      </c>
      <c r="K2382">
        <v>12.606</v>
      </c>
      <c r="L2382">
        <v>10.98</v>
      </c>
      <c r="M2382">
        <v>9.8659999999999997</v>
      </c>
      <c r="N2382">
        <v>221.696</v>
      </c>
    </row>
    <row r="2383" spans="1:14">
      <c r="A2383">
        <v>2382</v>
      </c>
      <c r="B2383" s="1">
        <v>41217.26666666667</v>
      </c>
      <c r="C2383">
        <v>12.823</v>
      </c>
      <c r="D2383">
        <v>13.978</v>
      </c>
      <c r="F2383">
        <v>14.05</v>
      </c>
      <c r="G2383">
        <v>13.858000000000001</v>
      </c>
      <c r="H2383">
        <v>13.81</v>
      </c>
      <c r="I2383">
        <v>13.834</v>
      </c>
      <c r="J2383">
        <v>13.666</v>
      </c>
      <c r="K2383">
        <v>12.63</v>
      </c>
      <c r="L2383">
        <v>10.907</v>
      </c>
      <c r="M2383">
        <v>9.8659999999999997</v>
      </c>
      <c r="N2383">
        <v>221.72800000000001</v>
      </c>
    </row>
    <row r="2384" spans="1:14">
      <c r="A2384">
        <v>2383</v>
      </c>
      <c r="B2384" s="1">
        <v>41217.270138888889</v>
      </c>
      <c r="C2384">
        <v>12.582000000000001</v>
      </c>
      <c r="D2384">
        <v>14.074</v>
      </c>
      <c r="F2384">
        <v>14.05</v>
      </c>
      <c r="G2384">
        <v>13.858000000000001</v>
      </c>
      <c r="H2384">
        <v>13.81</v>
      </c>
      <c r="I2384">
        <v>13.834</v>
      </c>
      <c r="J2384">
        <v>13.666</v>
      </c>
      <c r="K2384">
        <v>12.63</v>
      </c>
      <c r="L2384">
        <v>10.956</v>
      </c>
      <c r="M2384">
        <v>9.8659999999999997</v>
      </c>
      <c r="N2384">
        <v>221.76</v>
      </c>
    </row>
    <row r="2385" spans="1:14">
      <c r="A2385">
        <v>2384</v>
      </c>
      <c r="B2385" s="1">
        <v>41217.273611111108</v>
      </c>
      <c r="C2385">
        <v>12.775</v>
      </c>
      <c r="D2385">
        <v>14.146000000000001</v>
      </c>
      <c r="F2385">
        <v>14.05</v>
      </c>
      <c r="G2385">
        <v>13.834</v>
      </c>
      <c r="H2385">
        <v>13.834</v>
      </c>
      <c r="I2385">
        <v>13.834</v>
      </c>
      <c r="J2385">
        <v>13.69</v>
      </c>
      <c r="K2385">
        <v>12.654</v>
      </c>
      <c r="L2385">
        <v>10.98</v>
      </c>
      <c r="M2385">
        <v>9.8659999999999997</v>
      </c>
      <c r="N2385">
        <v>221.76</v>
      </c>
    </row>
    <row r="2386" spans="1:14">
      <c r="A2386">
        <v>2385</v>
      </c>
      <c r="B2386" s="1">
        <v>41217.277083333334</v>
      </c>
      <c r="C2386">
        <v>12.896000000000001</v>
      </c>
      <c r="D2386">
        <v>14.194000000000001</v>
      </c>
      <c r="F2386">
        <v>14.05</v>
      </c>
      <c r="G2386">
        <v>13.81</v>
      </c>
      <c r="H2386">
        <v>13.858000000000001</v>
      </c>
      <c r="I2386">
        <v>13.834</v>
      </c>
      <c r="J2386">
        <v>13.69</v>
      </c>
      <c r="K2386">
        <v>12.654</v>
      </c>
      <c r="L2386">
        <v>11.029</v>
      </c>
      <c r="M2386">
        <v>9.8659999999999997</v>
      </c>
      <c r="N2386">
        <v>221.76</v>
      </c>
    </row>
    <row r="2387" spans="1:14">
      <c r="A2387">
        <v>2386</v>
      </c>
      <c r="B2387" s="1">
        <v>41217.280555555553</v>
      </c>
      <c r="C2387">
        <v>12.968</v>
      </c>
      <c r="D2387">
        <v>14.002000000000001</v>
      </c>
      <c r="F2387">
        <v>14.026</v>
      </c>
      <c r="G2387">
        <v>13.81</v>
      </c>
      <c r="H2387">
        <v>13.858000000000001</v>
      </c>
      <c r="I2387">
        <v>13.834</v>
      </c>
      <c r="J2387">
        <v>13.69</v>
      </c>
      <c r="K2387">
        <v>12.678000000000001</v>
      </c>
      <c r="L2387">
        <v>11.029</v>
      </c>
      <c r="M2387">
        <v>9.8659999999999997</v>
      </c>
      <c r="N2387">
        <v>221.72800000000001</v>
      </c>
    </row>
    <row r="2388" spans="1:14">
      <c r="A2388">
        <v>2387</v>
      </c>
      <c r="B2388" s="1">
        <v>41217.28402777778</v>
      </c>
      <c r="C2388">
        <v>12.992000000000001</v>
      </c>
      <c r="D2388">
        <v>13.786</v>
      </c>
      <c r="F2388">
        <v>14.026</v>
      </c>
      <c r="G2388">
        <v>13.81</v>
      </c>
      <c r="H2388">
        <v>13.858000000000001</v>
      </c>
      <c r="I2388">
        <v>13.834</v>
      </c>
      <c r="J2388">
        <v>13.666</v>
      </c>
      <c r="K2388">
        <v>12.702999999999999</v>
      </c>
      <c r="L2388">
        <v>10.98</v>
      </c>
      <c r="M2388">
        <v>9.8659999999999997</v>
      </c>
      <c r="N2388">
        <v>221.696</v>
      </c>
    </row>
    <row r="2389" spans="1:14">
      <c r="A2389">
        <v>2388</v>
      </c>
      <c r="B2389" s="1">
        <v>41217.287499999999</v>
      </c>
      <c r="C2389">
        <v>13.016</v>
      </c>
      <c r="D2389">
        <v>13.882</v>
      </c>
      <c r="F2389">
        <v>14.026</v>
      </c>
      <c r="G2389">
        <v>13.81</v>
      </c>
      <c r="H2389">
        <v>13.858000000000001</v>
      </c>
      <c r="I2389">
        <v>13.834</v>
      </c>
      <c r="J2389">
        <v>13.666</v>
      </c>
      <c r="K2389">
        <v>12.727</v>
      </c>
      <c r="L2389">
        <v>10.956</v>
      </c>
      <c r="M2389">
        <v>9.8659999999999997</v>
      </c>
      <c r="N2389">
        <v>221.72800000000001</v>
      </c>
    </row>
    <row r="2390" spans="1:14">
      <c r="A2390">
        <v>2389</v>
      </c>
      <c r="B2390" s="1">
        <v>41217.290972222225</v>
      </c>
      <c r="C2390">
        <v>12.92</v>
      </c>
      <c r="D2390">
        <v>13.714</v>
      </c>
      <c r="F2390">
        <v>14.026</v>
      </c>
      <c r="G2390">
        <v>13.81</v>
      </c>
      <c r="H2390">
        <v>13.858000000000001</v>
      </c>
      <c r="I2390">
        <v>13.834</v>
      </c>
      <c r="J2390">
        <v>13.666</v>
      </c>
      <c r="K2390">
        <v>12.750999999999999</v>
      </c>
      <c r="L2390">
        <v>10.932</v>
      </c>
      <c r="M2390">
        <v>9.8659999999999997</v>
      </c>
      <c r="N2390">
        <v>221.72800000000001</v>
      </c>
    </row>
    <row r="2391" spans="1:14">
      <c r="A2391">
        <v>2390</v>
      </c>
      <c r="B2391" s="1">
        <v>41217.294444444444</v>
      </c>
      <c r="C2391">
        <v>12.944000000000001</v>
      </c>
      <c r="D2391">
        <v>13.449</v>
      </c>
      <c r="F2391">
        <v>14.026</v>
      </c>
      <c r="G2391">
        <v>13.786</v>
      </c>
      <c r="H2391">
        <v>13.834</v>
      </c>
      <c r="I2391">
        <v>13.834</v>
      </c>
      <c r="J2391">
        <v>13.666</v>
      </c>
      <c r="K2391">
        <v>12.750999999999999</v>
      </c>
      <c r="L2391">
        <v>10.882999999999999</v>
      </c>
      <c r="M2391">
        <v>9.8659999999999997</v>
      </c>
      <c r="N2391">
        <v>221.696</v>
      </c>
    </row>
    <row r="2392" spans="1:14">
      <c r="A2392">
        <v>2391</v>
      </c>
      <c r="B2392" s="1">
        <v>41217.29791666667</v>
      </c>
      <c r="C2392">
        <v>13.04</v>
      </c>
      <c r="D2392">
        <v>13.618</v>
      </c>
      <c r="F2392">
        <v>14.002000000000001</v>
      </c>
      <c r="G2392">
        <v>13.786</v>
      </c>
      <c r="H2392">
        <v>13.834</v>
      </c>
      <c r="I2392">
        <v>13.834</v>
      </c>
      <c r="J2392">
        <v>13.666</v>
      </c>
      <c r="K2392">
        <v>12.750999999999999</v>
      </c>
      <c r="L2392">
        <v>10.81</v>
      </c>
      <c r="M2392">
        <v>9.8659999999999997</v>
      </c>
      <c r="N2392">
        <v>221.66399999999999</v>
      </c>
    </row>
    <row r="2393" spans="1:14">
      <c r="A2393">
        <v>2392</v>
      </c>
      <c r="B2393" s="1">
        <v>41217.301388888889</v>
      </c>
      <c r="C2393">
        <v>12.944000000000001</v>
      </c>
      <c r="D2393">
        <v>13.473000000000001</v>
      </c>
      <c r="F2393">
        <v>14.002000000000001</v>
      </c>
      <c r="G2393">
        <v>13.81</v>
      </c>
      <c r="H2393">
        <v>13.834</v>
      </c>
      <c r="I2393">
        <v>13.834</v>
      </c>
      <c r="J2393">
        <v>13.666</v>
      </c>
      <c r="K2393">
        <v>12.750999999999999</v>
      </c>
      <c r="L2393">
        <v>10.760999999999999</v>
      </c>
      <c r="M2393">
        <v>9.8659999999999997</v>
      </c>
      <c r="N2393">
        <v>221.66399999999999</v>
      </c>
    </row>
    <row r="2394" spans="1:14">
      <c r="A2394">
        <v>2393</v>
      </c>
      <c r="B2394" s="1">
        <v>41217.304861111108</v>
      </c>
      <c r="C2394">
        <v>9.9030000000000005</v>
      </c>
      <c r="D2394">
        <v>13.473000000000001</v>
      </c>
      <c r="F2394">
        <v>14.002000000000001</v>
      </c>
      <c r="G2394">
        <v>13.81</v>
      </c>
      <c r="H2394">
        <v>13.834</v>
      </c>
      <c r="I2394">
        <v>13.834</v>
      </c>
      <c r="J2394">
        <v>13.666</v>
      </c>
      <c r="K2394">
        <v>12.750999999999999</v>
      </c>
      <c r="L2394">
        <v>10.736000000000001</v>
      </c>
      <c r="M2394">
        <v>9.8659999999999997</v>
      </c>
      <c r="N2394">
        <v>221.63200000000001</v>
      </c>
    </row>
    <row r="2395" spans="1:14">
      <c r="A2395">
        <v>2394</v>
      </c>
      <c r="B2395" s="1">
        <v>41217.308333333334</v>
      </c>
      <c r="C2395">
        <v>9.41</v>
      </c>
      <c r="D2395">
        <v>13.666</v>
      </c>
      <c r="F2395">
        <v>14.002000000000001</v>
      </c>
      <c r="G2395">
        <v>13.81</v>
      </c>
      <c r="H2395">
        <v>13.834</v>
      </c>
      <c r="I2395">
        <v>13.834</v>
      </c>
      <c r="J2395">
        <v>13.666</v>
      </c>
      <c r="K2395">
        <v>12.750999999999999</v>
      </c>
      <c r="L2395">
        <v>10.736000000000001</v>
      </c>
      <c r="M2395">
        <v>9.8659999999999997</v>
      </c>
      <c r="N2395">
        <v>221.56800000000001</v>
      </c>
    </row>
    <row r="2396" spans="1:14">
      <c r="A2396">
        <v>2395</v>
      </c>
      <c r="B2396" s="1">
        <v>41217.311805555553</v>
      </c>
      <c r="C2396">
        <v>10.222</v>
      </c>
      <c r="D2396">
        <v>13.882</v>
      </c>
      <c r="F2396">
        <v>14.002000000000001</v>
      </c>
      <c r="G2396">
        <v>13.81</v>
      </c>
      <c r="H2396">
        <v>13.834</v>
      </c>
      <c r="I2396">
        <v>13.834</v>
      </c>
      <c r="J2396">
        <v>13.666</v>
      </c>
      <c r="K2396">
        <v>12.775</v>
      </c>
      <c r="L2396">
        <v>10.760999999999999</v>
      </c>
      <c r="M2396">
        <v>9.8659999999999997</v>
      </c>
      <c r="N2396">
        <v>221.536</v>
      </c>
    </row>
    <row r="2397" spans="1:14">
      <c r="A2397">
        <v>2396</v>
      </c>
      <c r="B2397" s="1">
        <v>41217.31527777778</v>
      </c>
      <c r="C2397">
        <v>9.9280000000000008</v>
      </c>
      <c r="D2397">
        <v>13.786</v>
      </c>
      <c r="F2397">
        <v>14.002000000000001</v>
      </c>
      <c r="G2397">
        <v>13.81</v>
      </c>
      <c r="H2397">
        <v>13.858000000000001</v>
      </c>
      <c r="I2397">
        <v>13.834</v>
      </c>
      <c r="J2397">
        <v>13.666</v>
      </c>
      <c r="K2397">
        <v>12.775</v>
      </c>
      <c r="L2397">
        <v>10.785</v>
      </c>
      <c r="M2397">
        <v>9.8659999999999997</v>
      </c>
      <c r="N2397">
        <v>221.536</v>
      </c>
    </row>
    <row r="2398" spans="1:14">
      <c r="A2398">
        <v>2397</v>
      </c>
      <c r="B2398" s="1">
        <v>41217.318749999999</v>
      </c>
      <c r="C2398">
        <v>8.9160000000000004</v>
      </c>
      <c r="D2398">
        <v>13.522</v>
      </c>
      <c r="F2398">
        <v>14.026</v>
      </c>
      <c r="G2398">
        <v>13.81</v>
      </c>
      <c r="H2398">
        <v>13.834</v>
      </c>
      <c r="I2398">
        <v>13.834</v>
      </c>
      <c r="J2398">
        <v>13.666</v>
      </c>
      <c r="K2398">
        <v>12.798999999999999</v>
      </c>
      <c r="L2398">
        <v>10.81</v>
      </c>
      <c r="M2398">
        <v>9.8659999999999997</v>
      </c>
      <c r="N2398">
        <v>221.50399999999999</v>
      </c>
    </row>
    <row r="2399" spans="1:14">
      <c r="A2399">
        <v>2398</v>
      </c>
      <c r="B2399" s="1">
        <v>41217.322222222225</v>
      </c>
      <c r="C2399">
        <v>9.2379999999999995</v>
      </c>
      <c r="D2399">
        <v>13.522</v>
      </c>
      <c r="F2399">
        <v>14.026</v>
      </c>
      <c r="G2399">
        <v>13.81</v>
      </c>
      <c r="H2399">
        <v>13.834</v>
      </c>
      <c r="I2399">
        <v>13.834</v>
      </c>
      <c r="J2399">
        <v>13.666</v>
      </c>
      <c r="K2399">
        <v>12.798999999999999</v>
      </c>
      <c r="L2399">
        <v>10.81</v>
      </c>
      <c r="M2399">
        <v>9.8659999999999997</v>
      </c>
      <c r="N2399">
        <v>221.47200000000001</v>
      </c>
    </row>
    <row r="2400" spans="1:14">
      <c r="A2400">
        <v>2399</v>
      </c>
      <c r="B2400" s="1">
        <v>41217.325694444444</v>
      </c>
      <c r="C2400">
        <v>10.345000000000001</v>
      </c>
      <c r="D2400">
        <v>13.449</v>
      </c>
      <c r="F2400">
        <v>14.026</v>
      </c>
      <c r="G2400">
        <v>13.81</v>
      </c>
      <c r="H2400">
        <v>13.81</v>
      </c>
      <c r="I2400">
        <v>13.834</v>
      </c>
      <c r="J2400">
        <v>13.666</v>
      </c>
      <c r="K2400">
        <v>12.798999999999999</v>
      </c>
      <c r="L2400">
        <v>10.81</v>
      </c>
      <c r="M2400">
        <v>9.8659999999999997</v>
      </c>
      <c r="N2400">
        <v>221.47200000000001</v>
      </c>
    </row>
    <row r="2401" spans="1:14">
      <c r="A2401">
        <v>2400</v>
      </c>
      <c r="B2401" s="1">
        <v>41217.32916666667</v>
      </c>
      <c r="C2401">
        <v>11.175000000000001</v>
      </c>
      <c r="D2401">
        <v>13.497</v>
      </c>
      <c r="F2401">
        <v>14.026</v>
      </c>
      <c r="G2401">
        <v>13.81</v>
      </c>
      <c r="H2401">
        <v>13.81</v>
      </c>
      <c r="I2401">
        <v>13.834</v>
      </c>
      <c r="J2401">
        <v>13.666</v>
      </c>
      <c r="K2401">
        <v>12.823</v>
      </c>
      <c r="L2401">
        <v>10.834</v>
      </c>
      <c r="M2401">
        <v>9.8659999999999997</v>
      </c>
      <c r="N2401">
        <v>221.44</v>
      </c>
    </row>
    <row r="2402" spans="1:14">
      <c r="A2402">
        <v>2401</v>
      </c>
      <c r="B2402" s="1">
        <v>41217.332638888889</v>
      </c>
      <c r="C2402">
        <v>12.316000000000001</v>
      </c>
      <c r="D2402">
        <v>13.473000000000001</v>
      </c>
      <c r="F2402">
        <v>14.026</v>
      </c>
      <c r="G2402">
        <v>13.81</v>
      </c>
      <c r="H2402">
        <v>13.81</v>
      </c>
      <c r="I2402">
        <v>13.834</v>
      </c>
      <c r="J2402">
        <v>13.666</v>
      </c>
      <c r="K2402">
        <v>12.847</v>
      </c>
      <c r="L2402">
        <v>10.834</v>
      </c>
      <c r="M2402">
        <v>9.8659999999999997</v>
      </c>
      <c r="N2402">
        <v>221.40799999999999</v>
      </c>
    </row>
    <row r="2403" spans="1:14">
      <c r="A2403">
        <v>2402</v>
      </c>
      <c r="B2403" s="1">
        <v>41217.336111111108</v>
      </c>
      <c r="C2403">
        <v>12.678000000000001</v>
      </c>
      <c r="D2403">
        <v>13.522</v>
      </c>
      <c r="F2403">
        <v>14.026</v>
      </c>
      <c r="G2403">
        <v>13.81</v>
      </c>
      <c r="H2403">
        <v>13.81</v>
      </c>
      <c r="I2403">
        <v>13.834</v>
      </c>
      <c r="J2403">
        <v>13.641999999999999</v>
      </c>
      <c r="K2403">
        <v>12.871</v>
      </c>
      <c r="L2403">
        <v>10.834</v>
      </c>
      <c r="M2403">
        <v>9.9649999999999999</v>
      </c>
      <c r="N2403">
        <v>221.35</v>
      </c>
    </row>
    <row r="2404" spans="1:14">
      <c r="A2404">
        <v>2403</v>
      </c>
      <c r="B2404" s="1">
        <v>41217.339583333334</v>
      </c>
      <c r="C2404">
        <v>12.727</v>
      </c>
      <c r="D2404">
        <v>13.593999999999999</v>
      </c>
      <c r="F2404">
        <v>14.026</v>
      </c>
      <c r="G2404">
        <v>13.81</v>
      </c>
      <c r="H2404">
        <v>13.81</v>
      </c>
      <c r="I2404">
        <v>13.834</v>
      </c>
      <c r="J2404">
        <v>13.641999999999999</v>
      </c>
      <c r="K2404">
        <v>12.871</v>
      </c>
      <c r="L2404">
        <v>10.834</v>
      </c>
      <c r="M2404">
        <v>9.9649999999999999</v>
      </c>
      <c r="N2404">
        <v>221.31800000000001</v>
      </c>
    </row>
    <row r="2405" spans="1:14">
      <c r="A2405">
        <v>2404</v>
      </c>
      <c r="B2405" s="1">
        <v>41217.343055555553</v>
      </c>
      <c r="C2405">
        <v>12.750999999999999</v>
      </c>
      <c r="D2405">
        <v>13.593999999999999</v>
      </c>
      <c r="F2405">
        <v>14.026</v>
      </c>
      <c r="G2405">
        <v>13.81</v>
      </c>
      <c r="H2405">
        <v>13.81</v>
      </c>
      <c r="I2405">
        <v>13.834</v>
      </c>
      <c r="J2405">
        <v>13.641999999999999</v>
      </c>
      <c r="K2405">
        <v>12.847</v>
      </c>
      <c r="L2405">
        <v>10.834</v>
      </c>
      <c r="M2405">
        <v>9.9649999999999999</v>
      </c>
      <c r="N2405">
        <v>221.286</v>
      </c>
    </row>
    <row r="2406" spans="1:14">
      <c r="A2406">
        <v>2405</v>
      </c>
      <c r="B2406" s="1">
        <v>41217.34652777778</v>
      </c>
      <c r="C2406">
        <v>12.750999999999999</v>
      </c>
      <c r="D2406">
        <v>13.762</v>
      </c>
      <c r="F2406">
        <v>14.026</v>
      </c>
      <c r="G2406">
        <v>13.81</v>
      </c>
      <c r="H2406">
        <v>13.81</v>
      </c>
      <c r="I2406">
        <v>13.81</v>
      </c>
      <c r="J2406">
        <v>13.618</v>
      </c>
      <c r="K2406">
        <v>12.775</v>
      </c>
      <c r="L2406">
        <v>10.858000000000001</v>
      </c>
      <c r="M2406">
        <v>9.9649999999999999</v>
      </c>
      <c r="N2406">
        <v>221.25399999999999</v>
      </c>
    </row>
    <row r="2407" spans="1:14">
      <c r="A2407">
        <v>2406</v>
      </c>
      <c r="B2407" s="1">
        <v>41217.35</v>
      </c>
      <c r="C2407">
        <v>12.798999999999999</v>
      </c>
      <c r="D2407">
        <v>13.93</v>
      </c>
      <c r="F2407">
        <v>14.026</v>
      </c>
      <c r="G2407">
        <v>13.81</v>
      </c>
      <c r="H2407">
        <v>13.834</v>
      </c>
      <c r="I2407">
        <v>13.81</v>
      </c>
      <c r="J2407">
        <v>13.593999999999999</v>
      </c>
      <c r="K2407">
        <v>12.654</v>
      </c>
      <c r="L2407">
        <v>10.882999999999999</v>
      </c>
      <c r="M2407">
        <v>9.9649999999999999</v>
      </c>
      <c r="N2407">
        <v>221.22200000000001</v>
      </c>
    </row>
    <row r="2408" spans="1:14">
      <c r="A2408">
        <v>2407</v>
      </c>
      <c r="B2408" s="1">
        <v>41217.353472222225</v>
      </c>
      <c r="C2408">
        <v>12.823</v>
      </c>
      <c r="D2408">
        <v>13.954000000000001</v>
      </c>
      <c r="F2408">
        <v>14.026</v>
      </c>
      <c r="G2408">
        <v>13.834</v>
      </c>
      <c r="H2408">
        <v>13.834</v>
      </c>
      <c r="I2408">
        <v>13.81</v>
      </c>
      <c r="J2408">
        <v>13.593999999999999</v>
      </c>
      <c r="K2408">
        <v>12.63</v>
      </c>
      <c r="L2408">
        <v>10.882999999999999</v>
      </c>
      <c r="M2408">
        <v>9.9649999999999999</v>
      </c>
      <c r="N2408">
        <v>221.22200000000001</v>
      </c>
    </row>
    <row r="2409" spans="1:14">
      <c r="A2409">
        <v>2408</v>
      </c>
      <c r="B2409" s="1">
        <v>41217.356944444444</v>
      </c>
      <c r="C2409">
        <v>12.750999999999999</v>
      </c>
      <c r="D2409">
        <v>13.858000000000001</v>
      </c>
      <c r="F2409">
        <v>14.026</v>
      </c>
      <c r="G2409">
        <v>13.834</v>
      </c>
      <c r="H2409">
        <v>13.81</v>
      </c>
      <c r="I2409">
        <v>13.81</v>
      </c>
      <c r="J2409">
        <v>13.593999999999999</v>
      </c>
      <c r="K2409">
        <v>12.582000000000001</v>
      </c>
      <c r="L2409">
        <v>10.882999999999999</v>
      </c>
      <c r="M2409">
        <v>9.9649999999999999</v>
      </c>
      <c r="N2409">
        <v>221.19</v>
      </c>
    </row>
    <row r="2410" spans="1:14">
      <c r="A2410">
        <v>2409</v>
      </c>
      <c r="B2410" s="1">
        <v>41217.36041666667</v>
      </c>
      <c r="C2410">
        <v>12.702999999999999</v>
      </c>
      <c r="D2410">
        <v>13.906000000000001</v>
      </c>
      <c r="F2410">
        <v>14.026</v>
      </c>
      <c r="G2410">
        <v>13.834</v>
      </c>
      <c r="H2410">
        <v>13.834</v>
      </c>
      <c r="I2410">
        <v>13.81</v>
      </c>
      <c r="J2410">
        <v>13.545999999999999</v>
      </c>
      <c r="K2410">
        <v>12.606</v>
      </c>
      <c r="L2410">
        <v>10.882999999999999</v>
      </c>
      <c r="M2410">
        <v>9.9649999999999999</v>
      </c>
      <c r="N2410">
        <v>221.15799999999999</v>
      </c>
    </row>
    <row r="2411" spans="1:14">
      <c r="A2411">
        <v>2410</v>
      </c>
      <c r="B2411" s="1">
        <v>41217.363888888889</v>
      </c>
      <c r="C2411">
        <v>12.702999999999999</v>
      </c>
      <c r="D2411">
        <v>13.834</v>
      </c>
      <c r="F2411">
        <v>14.05</v>
      </c>
      <c r="G2411">
        <v>13.834</v>
      </c>
      <c r="H2411">
        <v>13.858000000000001</v>
      </c>
      <c r="I2411">
        <v>13.81</v>
      </c>
      <c r="J2411">
        <v>13.522</v>
      </c>
      <c r="K2411">
        <v>12.606</v>
      </c>
      <c r="L2411">
        <v>10.907</v>
      </c>
      <c r="M2411">
        <v>9.9649999999999999</v>
      </c>
      <c r="N2411">
        <v>221.126</v>
      </c>
    </row>
    <row r="2412" spans="1:14">
      <c r="A2412">
        <v>2411</v>
      </c>
      <c r="B2412" s="1">
        <v>41217.367361111108</v>
      </c>
      <c r="C2412">
        <v>12.678000000000001</v>
      </c>
      <c r="D2412">
        <v>13.714</v>
      </c>
      <c r="F2412">
        <v>14.05</v>
      </c>
      <c r="G2412">
        <v>13.834</v>
      </c>
      <c r="H2412">
        <v>13.858000000000001</v>
      </c>
      <c r="I2412">
        <v>13.81</v>
      </c>
      <c r="J2412">
        <v>13.473000000000001</v>
      </c>
      <c r="K2412">
        <v>12.606</v>
      </c>
      <c r="L2412">
        <v>10.907</v>
      </c>
      <c r="M2412">
        <v>9.8659999999999997</v>
      </c>
      <c r="N2412">
        <v>221.05600000000001</v>
      </c>
    </row>
    <row r="2413" spans="1:14">
      <c r="A2413">
        <v>2412</v>
      </c>
      <c r="B2413" s="1">
        <v>41217.370833333334</v>
      </c>
      <c r="C2413">
        <v>12.654</v>
      </c>
      <c r="D2413">
        <v>13.57</v>
      </c>
      <c r="F2413">
        <v>14.05</v>
      </c>
      <c r="G2413">
        <v>13.834</v>
      </c>
      <c r="H2413">
        <v>13.858000000000001</v>
      </c>
      <c r="I2413">
        <v>13.786</v>
      </c>
      <c r="J2413">
        <v>13.473000000000001</v>
      </c>
      <c r="K2413">
        <v>12.654</v>
      </c>
      <c r="L2413">
        <v>10.956</v>
      </c>
      <c r="M2413">
        <v>9.8659999999999997</v>
      </c>
      <c r="N2413">
        <v>221.05600000000001</v>
      </c>
    </row>
    <row r="2414" spans="1:14">
      <c r="A2414">
        <v>2413</v>
      </c>
      <c r="B2414" s="1">
        <v>41217.374305555553</v>
      </c>
      <c r="C2414">
        <v>11.686</v>
      </c>
      <c r="D2414">
        <v>13.016</v>
      </c>
      <c r="F2414">
        <v>14.05</v>
      </c>
      <c r="G2414">
        <v>13.858000000000001</v>
      </c>
      <c r="H2414">
        <v>13.858000000000001</v>
      </c>
      <c r="I2414">
        <v>13.786</v>
      </c>
      <c r="J2414">
        <v>13.449</v>
      </c>
      <c r="K2414">
        <v>12.654</v>
      </c>
      <c r="L2414">
        <v>11.005000000000001</v>
      </c>
      <c r="M2414">
        <v>9.8659999999999997</v>
      </c>
      <c r="N2414">
        <v>221.024</v>
      </c>
    </row>
    <row r="2415" spans="1:14">
      <c r="A2415">
        <v>2414</v>
      </c>
      <c r="B2415" s="1">
        <v>41217.37777777778</v>
      </c>
      <c r="C2415">
        <v>10.467000000000001</v>
      </c>
      <c r="D2415">
        <v>12.896000000000001</v>
      </c>
      <c r="F2415">
        <v>14.05</v>
      </c>
      <c r="G2415">
        <v>13.858000000000001</v>
      </c>
      <c r="H2415">
        <v>13.858000000000001</v>
      </c>
      <c r="I2415">
        <v>13.762</v>
      </c>
      <c r="J2415">
        <v>13.449</v>
      </c>
      <c r="K2415">
        <v>12.654</v>
      </c>
      <c r="L2415">
        <v>11.005000000000001</v>
      </c>
      <c r="M2415">
        <v>9.8659999999999997</v>
      </c>
      <c r="N2415">
        <v>220.99100000000001</v>
      </c>
    </row>
    <row r="2416" spans="1:14">
      <c r="A2416">
        <v>2415</v>
      </c>
      <c r="B2416" s="1">
        <v>41217.381249999999</v>
      </c>
      <c r="C2416">
        <v>12.170999999999999</v>
      </c>
      <c r="D2416">
        <v>12.775</v>
      </c>
      <c r="F2416">
        <v>14.05</v>
      </c>
      <c r="G2416">
        <v>13.858000000000001</v>
      </c>
      <c r="H2416">
        <v>13.858000000000001</v>
      </c>
      <c r="I2416">
        <v>13.762</v>
      </c>
      <c r="J2416">
        <v>13.449</v>
      </c>
      <c r="K2416">
        <v>12.678000000000001</v>
      </c>
      <c r="L2416">
        <v>11.151</v>
      </c>
      <c r="M2416">
        <v>9.8659999999999997</v>
      </c>
      <c r="N2416">
        <v>220.959</v>
      </c>
    </row>
    <row r="2417" spans="1:14">
      <c r="A2417">
        <v>2416</v>
      </c>
      <c r="B2417" s="1">
        <v>41217.384722222225</v>
      </c>
      <c r="C2417">
        <v>12.461</v>
      </c>
      <c r="D2417">
        <v>12.775</v>
      </c>
      <c r="F2417">
        <v>14.05</v>
      </c>
      <c r="G2417">
        <v>13.834</v>
      </c>
      <c r="H2417">
        <v>13.858000000000001</v>
      </c>
      <c r="I2417">
        <v>13.786</v>
      </c>
      <c r="J2417">
        <v>13.425000000000001</v>
      </c>
      <c r="K2417">
        <v>12.702999999999999</v>
      </c>
      <c r="L2417">
        <v>11.297000000000001</v>
      </c>
      <c r="M2417">
        <v>9.8659999999999997</v>
      </c>
      <c r="N2417">
        <v>220.92699999999999</v>
      </c>
    </row>
    <row r="2418" spans="1:14">
      <c r="A2418">
        <v>2417</v>
      </c>
      <c r="B2418" s="1">
        <v>41217.388194444444</v>
      </c>
      <c r="C2418">
        <v>12.509</v>
      </c>
      <c r="D2418">
        <v>12.775</v>
      </c>
      <c r="F2418">
        <v>14.05</v>
      </c>
      <c r="G2418">
        <v>13.834</v>
      </c>
      <c r="H2418">
        <v>13.858000000000001</v>
      </c>
      <c r="I2418">
        <v>13.786</v>
      </c>
      <c r="J2418">
        <v>13.449</v>
      </c>
      <c r="K2418">
        <v>12.702999999999999</v>
      </c>
      <c r="L2418">
        <v>11.419</v>
      </c>
      <c r="M2418">
        <v>9.8659999999999997</v>
      </c>
      <c r="N2418">
        <v>220.92699999999999</v>
      </c>
    </row>
    <row r="2419" spans="1:14">
      <c r="A2419">
        <v>2418</v>
      </c>
      <c r="B2419" s="1">
        <v>41217.39166666667</v>
      </c>
      <c r="C2419">
        <v>12.558</v>
      </c>
      <c r="D2419">
        <v>12.798999999999999</v>
      </c>
      <c r="F2419">
        <v>14.05</v>
      </c>
      <c r="G2419">
        <v>13.834</v>
      </c>
      <c r="H2419">
        <v>13.858000000000001</v>
      </c>
      <c r="I2419">
        <v>13.786</v>
      </c>
      <c r="J2419">
        <v>13.449</v>
      </c>
      <c r="K2419">
        <v>12.702999999999999</v>
      </c>
      <c r="L2419">
        <v>11.589</v>
      </c>
      <c r="M2419">
        <v>9.8659999999999997</v>
      </c>
      <c r="N2419">
        <v>220.89500000000001</v>
      </c>
    </row>
    <row r="2420" spans="1:14">
      <c r="A2420">
        <v>2419</v>
      </c>
      <c r="B2420" s="1">
        <v>41217.395138888889</v>
      </c>
      <c r="C2420">
        <v>12.534000000000001</v>
      </c>
      <c r="D2420">
        <v>12.871</v>
      </c>
      <c r="F2420">
        <v>14.026</v>
      </c>
      <c r="G2420">
        <v>13.81</v>
      </c>
      <c r="H2420">
        <v>13.858000000000001</v>
      </c>
      <c r="I2420">
        <v>13.786</v>
      </c>
      <c r="J2420">
        <v>13.449</v>
      </c>
      <c r="K2420">
        <v>12.702999999999999</v>
      </c>
      <c r="L2420">
        <v>11.71</v>
      </c>
      <c r="M2420">
        <v>9.8659999999999997</v>
      </c>
      <c r="N2420">
        <v>220.863</v>
      </c>
    </row>
    <row r="2421" spans="1:14">
      <c r="A2421">
        <v>2420</v>
      </c>
      <c r="B2421" s="1">
        <v>41217.398611111108</v>
      </c>
      <c r="C2421">
        <v>12.534000000000001</v>
      </c>
      <c r="D2421">
        <v>12.750999999999999</v>
      </c>
      <c r="F2421">
        <v>14.026</v>
      </c>
      <c r="G2421">
        <v>13.81</v>
      </c>
      <c r="H2421">
        <v>13.858000000000001</v>
      </c>
      <c r="I2421">
        <v>13.786</v>
      </c>
      <c r="J2421">
        <v>13.473000000000001</v>
      </c>
      <c r="K2421">
        <v>12.678000000000001</v>
      </c>
      <c r="L2421">
        <v>11.782999999999999</v>
      </c>
      <c r="M2421">
        <v>9.8659999999999997</v>
      </c>
      <c r="N2421">
        <v>220.83099999999999</v>
      </c>
    </row>
    <row r="2422" spans="1:14">
      <c r="A2422">
        <v>2421</v>
      </c>
      <c r="B2422" s="1">
        <v>41217.402083333334</v>
      </c>
      <c r="C2422">
        <v>12.461</v>
      </c>
      <c r="D2422">
        <v>12.944000000000001</v>
      </c>
      <c r="F2422">
        <v>14.026</v>
      </c>
      <c r="G2422">
        <v>13.81</v>
      </c>
      <c r="H2422">
        <v>13.858000000000001</v>
      </c>
      <c r="I2422">
        <v>13.81</v>
      </c>
      <c r="J2422">
        <v>13.473000000000001</v>
      </c>
      <c r="K2422">
        <v>12.654</v>
      </c>
      <c r="L2422">
        <v>11.832000000000001</v>
      </c>
      <c r="M2422">
        <v>9.8659999999999997</v>
      </c>
      <c r="N2422">
        <v>220.79900000000001</v>
      </c>
    </row>
    <row r="2423" spans="1:14">
      <c r="A2423">
        <v>2422</v>
      </c>
      <c r="B2423" s="1">
        <v>41217.405555555553</v>
      </c>
      <c r="C2423">
        <v>12.534000000000001</v>
      </c>
      <c r="D2423">
        <v>12.944000000000001</v>
      </c>
      <c r="F2423">
        <v>14.026</v>
      </c>
      <c r="G2423">
        <v>13.81</v>
      </c>
      <c r="H2423">
        <v>13.858000000000001</v>
      </c>
      <c r="I2423">
        <v>13.834</v>
      </c>
      <c r="J2423">
        <v>13.473000000000001</v>
      </c>
      <c r="K2423">
        <v>12.654</v>
      </c>
      <c r="L2423">
        <v>11.832000000000001</v>
      </c>
      <c r="M2423">
        <v>9.8659999999999997</v>
      </c>
      <c r="N2423">
        <v>220.767</v>
      </c>
    </row>
    <row r="2424" spans="1:14">
      <c r="A2424">
        <v>2423</v>
      </c>
      <c r="B2424" s="1">
        <v>41217.40902777778</v>
      </c>
      <c r="C2424">
        <v>12.461</v>
      </c>
      <c r="D2424">
        <v>12.871</v>
      </c>
      <c r="F2424">
        <v>14.026</v>
      </c>
      <c r="G2424">
        <v>13.81</v>
      </c>
      <c r="H2424">
        <v>13.858000000000001</v>
      </c>
      <c r="I2424">
        <v>13.834</v>
      </c>
      <c r="J2424">
        <v>13.473000000000001</v>
      </c>
      <c r="K2424">
        <v>12.654</v>
      </c>
      <c r="L2424">
        <v>11.832000000000001</v>
      </c>
      <c r="M2424">
        <v>9.8659999999999997</v>
      </c>
      <c r="N2424">
        <v>220.767</v>
      </c>
    </row>
    <row r="2425" spans="1:14">
      <c r="A2425">
        <v>2424</v>
      </c>
      <c r="B2425" s="1">
        <v>41217.412499999999</v>
      </c>
      <c r="C2425">
        <v>12.388999999999999</v>
      </c>
      <c r="D2425">
        <v>12.750999999999999</v>
      </c>
      <c r="F2425">
        <v>14.026</v>
      </c>
      <c r="G2425">
        <v>13.81</v>
      </c>
      <c r="H2425">
        <v>13.858000000000001</v>
      </c>
      <c r="I2425">
        <v>13.834</v>
      </c>
      <c r="J2425">
        <v>13.473000000000001</v>
      </c>
      <c r="K2425">
        <v>12.654</v>
      </c>
      <c r="L2425">
        <v>11.759</v>
      </c>
      <c r="M2425">
        <v>9.8659999999999997</v>
      </c>
      <c r="N2425">
        <v>220.73500000000001</v>
      </c>
    </row>
    <row r="2426" spans="1:14">
      <c r="A2426">
        <v>2425</v>
      </c>
      <c r="B2426" s="1">
        <v>41217.415972222225</v>
      </c>
      <c r="C2426">
        <v>12.413</v>
      </c>
      <c r="D2426">
        <v>12.992000000000001</v>
      </c>
      <c r="F2426">
        <v>14.05</v>
      </c>
      <c r="G2426">
        <v>13.834</v>
      </c>
      <c r="H2426">
        <v>13.858000000000001</v>
      </c>
      <c r="I2426">
        <v>13.81</v>
      </c>
      <c r="J2426">
        <v>13.497</v>
      </c>
      <c r="K2426">
        <v>12.678000000000001</v>
      </c>
      <c r="L2426">
        <v>11.443</v>
      </c>
      <c r="M2426">
        <v>9.8659999999999997</v>
      </c>
      <c r="N2426">
        <v>220.67099999999999</v>
      </c>
    </row>
    <row r="2427" spans="1:14">
      <c r="A2427">
        <v>2426</v>
      </c>
      <c r="B2427" s="1">
        <v>41217.419444444444</v>
      </c>
      <c r="C2427">
        <v>12.388999999999999</v>
      </c>
      <c r="D2427">
        <v>13.04</v>
      </c>
      <c r="F2427">
        <v>14.05</v>
      </c>
      <c r="G2427">
        <v>13.834</v>
      </c>
      <c r="H2427">
        <v>13.834</v>
      </c>
      <c r="I2427">
        <v>13.81</v>
      </c>
      <c r="J2427">
        <v>13.522</v>
      </c>
      <c r="K2427">
        <v>12.678000000000001</v>
      </c>
      <c r="L2427">
        <v>11.273</v>
      </c>
      <c r="M2427">
        <v>9.8659999999999997</v>
      </c>
      <c r="N2427">
        <v>220.67099999999999</v>
      </c>
    </row>
    <row r="2428" spans="1:14">
      <c r="A2428">
        <v>2427</v>
      </c>
      <c r="B2428" s="1">
        <v>41217.42291666667</v>
      </c>
      <c r="C2428">
        <v>12.316000000000001</v>
      </c>
      <c r="D2428">
        <v>12.92</v>
      </c>
      <c r="F2428">
        <v>14.05</v>
      </c>
      <c r="G2428">
        <v>13.834</v>
      </c>
      <c r="H2428">
        <v>13.834</v>
      </c>
      <c r="I2428">
        <v>13.81</v>
      </c>
      <c r="J2428">
        <v>13.522</v>
      </c>
      <c r="K2428">
        <v>12.702999999999999</v>
      </c>
      <c r="L2428">
        <v>11.053000000000001</v>
      </c>
      <c r="M2428">
        <v>9.8659999999999997</v>
      </c>
      <c r="N2428">
        <v>220.63900000000001</v>
      </c>
    </row>
    <row r="2429" spans="1:14">
      <c r="A2429">
        <v>2428</v>
      </c>
      <c r="B2429" s="1">
        <v>41217.426388888889</v>
      </c>
      <c r="C2429">
        <v>12.364000000000001</v>
      </c>
      <c r="D2429">
        <v>12.92</v>
      </c>
      <c r="F2429">
        <v>14.026</v>
      </c>
      <c r="G2429">
        <v>13.81</v>
      </c>
      <c r="H2429">
        <v>13.834</v>
      </c>
      <c r="I2429">
        <v>13.81</v>
      </c>
      <c r="J2429">
        <v>13.522</v>
      </c>
      <c r="K2429">
        <v>12.750999999999999</v>
      </c>
      <c r="L2429">
        <v>10.956</v>
      </c>
      <c r="M2429">
        <v>9.8659999999999997</v>
      </c>
      <c r="N2429">
        <v>220.607</v>
      </c>
    </row>
    <row r="2430" spans="1:14">
      <c r="A2430">
        <v>2429</v>
      </c>
      <c r="B2430" s="1">
        <v>41217.429861111108</v>
      </c>
      <c r="C2430">
        <v>12.364000000000001</v>
      </c>
      <c r="D2430">
        <v>12.775</v>
      </c>
      <c r="F2430">
        <v>14.026</v>
      </c>
      <c r="G2430">
        <v>13.81</v>
      </c>
      <c r="H2430">
        <v>13.834</v>
      </c>
      <c r="I2430">
        <v>13.81</v>
      </c>
      <c r="J2430">
        <v>13.57</v>
      </c>
      <c r="K2430">
        <v>12.750999999999999</v>
      </c>
      <c r="L2430">
        <v>10.907</v>
      </c>
      <c r="M2430">
        <v>9.8659999999999997</v>
      </c>
      <c r="N2430">
        <v>220.57499999999999</v>
      </c>
    </row>
    <row r="2431" spans="1:14">
      <c r="A2431">
        <v>2430</v>
      </c>
      <c r="B2431" s="1">
        <v>41217.433333333334</v>
      </c>
      <c r="C2431">
        <v>12.413</v>
      </c>
      <c r="D2431">
        <v>12.775</v>
      </c>
      <c r="F2431">
        <v>14.05</v>
      </c>
      <c r="G2431">
        <v>13.81</v>
      </c>
      <c r="H2431">
        <v>13.81</v>
      </c>
      <c r="I2431">
        <v>13.81</v>
      </c>
      <c r="J2431">
        <v>13.57</v>
      </c>
      <c r="K2431">
        <v>12.702999999999999</v>
      </c>
      <c r="L2431">
        <v>10.858000000000001</v>
      </c>
      <c r="M2431">
        <v>9.8659999999999997</v>
      </c>
      <c r="N2431">
        <v>220.54300000000001</v>
      </c>
    </row>
    <row r="2432" spans="1:14">
      <c r="A2432">
        <v>2431</v>
      </c>
      <c r="B2432" s="1">
        <v>41217.436805555553</v>
      </c>
      <c r="C2432">
        <v>12.388999999999999</v>
      </c>
      <c r="D2432">
        <v>12.896000000000001</v>
      </c>
      <c r="F2432">
        <v>14.026</v>
      </c>
      <c r="G2432">
        <v>13.834</v>
      </c>
      <c r="H2432">
        <v>13.81</v>
      </c>
      <c r="I2432">
        <v>13.81</v>
      </c>
      <c r="J2432">
        <v>13.593999999999999</v>
      </c>
      <c r="K2432">
        <v>12.702999999999999</v>
      </c>
      <c r="L2432">
        <v>10.81</v>
      </c>
      <c r="M2432">
        <v>9.8659999999999997</v>
      </c>
      <c r="N2432">
        <v>220.511</v>
      </c>
    </row>
    <row r="2433" spans="1:14">
      <c r="A2433">
        <v>2432</v>
      </c>
      <c r="B2433" s="1">
        <v>41217.44027777778</v>
      </c>
      <c r="C2433">
        <v>12.436999999999999</v>
      </c>
      <c r="D2433">
        <v>12.750999999999999</v>
      </c>
      <c r="F2433">
        <v>14.026</v>
      </c>
      <c r="G2433">
        <v>13.834</v>
      </c>
      <c r="H2433">
        <v>13.81</v>
      </c>
      <c r="I2433">
        <v>13.81</v>
      </c>
      <c r="J2433">
        <v>13.593999999999999</v>
      </c>
      <c r="K2433">
        <v>12.678000000000001</v>
      </c>
      <c r="L2433">
        <v>10.81</v>
      </c>
      <c r="M2433">
        <v>9.8659999999999997</v>
      </c>
      <c r="N2433">
        <v>220.47900000000001</v>
      </c>
    </row>
    <row r="2434" spans="1:14">
      <c r="A2434">
        <v>2433</v>
      </c>
      <c r="B2434" s="1">
        <v>41217.443749999999</v>
      </c>
      <c r="C2434">
        <v>12.436999999999999</v>
      </c>
      <c r="D2434">
        <v>12.582000000000001</v>
      </c>
      <c r="F2434">
        <v>14.026</v>
      </c>
      <c r="G2434">
        <v>13.834</v>
      </c>
      <c r="H2434">
        <v>13.81</v>
      </c>
      <c r="I2434">
        <v>13.81</v>
      </c>
      <c r="J2434">
        <v>13.618</v>
      </c>
      <c r="K2434">
        <v>12.702999999999999</v>
      </c>
      <c r="L2434">
        <v>10.834</v>
      </c>
      <c r="M2434">
        <v>9.9649999999999999</v>
      </c>
      <c r="N2434">
        <v>220.45400000000001</v>
      </c>
    </row>
    <row r="2435" spans="1:14">
      <c r="A2435">
        <v>2434</v>
      </c>
      <c r="B2435" s="1">
        <v>41217.447222222225</v>
      </c>
      <c r="C2435">
        <v>12.413</v>
      </c>
      <c r="D2435">
        <v>12.702999999999999</v>
      </c>
      <c r="F2435">
        <v>14.026</v>
      </c>
      <c r="G2435">
        <v>13.834</v>
      </c>
      <c r="H2435">
        <v>13.81</v>
      </c>
      <c r="I2435">
        <v>13.81</v>
      </c>
      <c r="J2435">
        <v>13.618</v>
      </c>
      <c r="K2435">
        <v>12.750999999999999</v>
      </c>
      <c r="L2435">
        <v>10.834</v>
      </c>
      <c r="M2435">
        <v>9.9649999999999999</v>
      </c>
      <c r="N2435">
        <v>220.422</v>
      </c>
    </row>
    <row r="2436" spans="1:14">
      <c r="A2436">
        <v>2435</v>
      </c>
      <c r="B2436" s="1">
        <v>41217.450694444444</v>
      </c>
      <c r="C2436">
        <v>12.461</v>
      </c>
      <c r="D2436">
        <v>12.847</v>
      </c>
      <c r="F2436">
        <v>14.026</v>
      </c>
      <c r="G2436">
        <v>13.834</v>
      </c>
      <c r="H2436">
        <v>13.81</v>
      </c>
      <c r="I2436">
        <v>13.81</v>
      </c>
      <c r="J2436">
        <v>13.641999999999999</v>
      </c>
      <c r="K2436">
        <v>12.775</v>
      </c>
      <c r="L2436">
        <v>10.760999999999999</v>
      </c>
      <c r="M2436">
        <v>10.063000000000001</v>
      </c>
      <c r="N2436">
        <v>220.39599999999999</v>
      </c>
    </row>
    <row r="2437" spans="1:14">
      <c r="A2437">
        <v>2436</v>
      </c>
      <c r="B2437" s="1">
        <v>41217.45416666667</v>
      </c>
      <c r="C2437">
        <v>12.436999999999999</v>
      </c>
      <c r="D2437">
        <v>12.92</v>
      </c>
      <c r="F2437">
        <v>14.026</v>
      </c>
      <c r="G2437">
        <v>13.834</v>
      </c>
      <c r="H2437">
        <v>13.81</v>
      </c>
      <c r="I2437">
        <v>13.81</v>
      </c>
      <c r="J2437">
        <v>13.641999999999999</v>
      </c>
      <c r="K2437">
        <v>12.750999999999999</v>
      </c>
      <c r="L2437">
        <v>10.712</v>
      </c>
      <c r="M2437">
        <v>10.063000000000001</v>
      </c>
      <c r="N2437">
        <v>220.364</v>
      </c>
    </row>
    <row r="2438" spans="1:14">
      <c r="A2438">
        <v>2437</v>
      </c>
      <c r="B2438" s="1">
        <v>41217.457638888889</v>
      </c>
      <c r="C2438">
        <v>12.413</v>
      </c>
      <c r="D2438">
        <v>12.750999999999999</v>
      </c>
      <c r="F2438">
        <v>14.002000000000001</v>
      </c>
      <c r="G2438">
        <v>13.834</v>
      </c>
      <c r="H2438">
        <v>13.81</v>
      </c>
      <c r="I2438">
        <v>13.81</v>
      </c>
      <c r="J2438">
        <v>13.641999999999999</v>
      </c>
      <c r="K2438">
        <v>12.750999999999999</v>
      </c>
      <c r="L2438">
        <v>10.686999999999999</v>
      </c>
      <c r="M2438">
        <v>10.063000000000001</v>
      </c>
      <c r="N2438">
        <v>220.364</v>
      </c>
    </row>
    <row r="2439" spans="1:14">
      <c r="A2439">
        <v>2438</v>
      </c>
      <c r="B2439" s="1">
        <v>41217.461111111108</v>
      </c>
      <c r="C2439">
        <v>12.509</v>
      </c>
      <c r="D2439">
        <v>12.847</v>
      </c>
      <c r="F2439">
        <v>14.026</v>
      </c>
      <c r="G2439">
        <v>13.834</v>
      </c>
      <c r="H2439">
        <v>13.81</v>
      </c>
      <c r="I2439">
        <v>13.81</v>
      </c>
      <c r="J2439">
        <v>13.666</v>
      </c>
      <c r="K2439">
        <v>12.727</v>
      </c>
      <c r="L2439">
        <v>10.663</v>
      </c>
      <c r="M2439">
        <v>10.063000000000001</v>
      </c>
      <c r="N2439">
        <v>220.33199999999999</v>
      </c>
    </row>
    <row r="2440" spans="1:14">
      <c r="A2440">
        <v>2439</v>
      </c>
      <c r="B2440" s="1">
        <v>41217.464583333334</v>
      </c>
      <c r="C2440">
        <v>12.484999999999999</v>
      </c>
      <c r="D2440">
        <v>12.750999999999999</v>
      </c>
      <c r="F2440">
        <v>14.026</v>
      </c>
      <c r="G2440">
        <v>13.858000000000001</v>
      </c>
      <c r="H2440">
        <v>13.81</v>
      </c>
      <c r="I2440">
        <v>13.81</v>
      </c>
      <c r="J2440">
        <v>13.666</v>
      </c>
      <c r="K2440">
        <v>12.750999999999999</v>
      </c>
      <c r="L2440">
        <v>10.686999999999999</v>
      </c>
      <c r="M2440">
        <v>10.063000000000001</v>
      </c>
      <c r="N2440">
        <v>220.33199999999999</v>
      </c>
    </row>
    <row r="2441" spans="1:14">
      <c r="A2441">
        <v>2440</v>
      </c>
      <c r="B2441" s="1">
        <v>41217.468055555553</v>
      </c>
      <c r="C2441">
        <v>12.436999999999999</v>
      </c>
      <c r="D2441">
        <v>12.654</v>
      </c>
      <c r="F2441">
        <v>14.026</v>
      </c>
      <c r="G2441">
        <v>13.858000000000001</v>
      </c>
      <c r="H2441">
        <v>13.81</v>
      </c>
      <c r="I2441">
        <v>13.81</v>
      </c>
      <c r="J2441">
        <v>13.666</v>
      </c>
      <c r="K2441">
        <v>12.775</v>
      </c>
      <c r="L2441">
        <v>10.712</v>
      </c>
      <c r="M2441">
        <v>10.063000000000001</v>
      </c>
      <c r="N2441">
        <v>220.3</v>
      </c>
    </row>
    <row r="2442" spans="1:14">
      <c r="A2442">
        <v>2441</v>
      </c>
      <c r="B2442" s="1">
        <v>41217.47152777778</v>
      </c>
      <c r="C2442">
        <v>12.436999999999999</v>
      </c>
      <c r="D2442">
        <v>12.606</v>
      </c>
      <c r="F2442">
        <v>14.026</v>
      </c>
      <c r="G2442">
        <v>13.858000000000001</v>
      </c>
      <c r="H2442">
        <v>13.81</v>
      </c>
      <c r="I2442">
        <v>13.81</v>
      </c>
      <c r="J2442">
        <v>13.666</v>
      </c>
      <c r="K2442">
        <v>12.823</v>
      </c>
      <c r="L2442">
        <v>10.785</v>
      </c>
      <c r="M2442">
        <v>10.063000000000001</v>
      </c>
      <c r="N2442">
        <v>220.268</v>
      </c>
    </row>
    <row r="2443" spans="1:14">
      <c r="A2443">
        <v>2442</v>
      </c>
      <c r="B2443" s="1">
        <v>41217.474999999999</v>
      </c>
      <c r="C2443">
        <v>12.509</v>
      </c>
      <c r="D2443">
        <v>12.582000000000001</v>
      </c>
      <c r="F2443">
        <v>14.026</v>
      </c>
      <c r="G2443">
        <v>13.858000000000001</v>
      </c>
      <c r="H2443">
        <v>13.81</v>
      </c>
      <c r="I2443">
        <v>13.81</v>
      </c>
      <c r="J2443">
        <v>13.641999999999999</v>
      </c>
      <c r="K2443">
        <v>12.798999999999999</v>
      </c>
      <c r="L2443">
        <v>10.760999999999999</v>
      </c>
      <c r="M2443">
        <v>9.9649999999999999</v>
      </c>
      <c r="N2443">
        <v>220.22900000000001</v>
      </c>
    </row>
    <row r="2444" spans="1:14">
      <c r="A2444">
        <v>2443</v>
      </c>
      <c r="B2444" s="1">
        <v>41217.478472222225</v>
      </c>
      <c r="C2444">
        <v>12.388999999999999</v>
      </c>
      <c r="D2444">
        <v>12.582000000000001</v>
      </c>
      <c r="F2444">
        <v>14.026</v>
      </c>
      <c r="G2444">
        <v>13.858000000000001</v>
      </c>
      <c r="H2444">
        <v>13.81</v>
      </c>
      <c r="I2444">
        <v>13.81</v>
      </c>
      <c r="J2444">
        <v>13.641999999999999</v>
      </c>
      <c r="K2444">
        <v>12.775</v>
      </c>
      <c r="L2444">
        <v>10.785</v>
      </c>
      <c r="M2444">
        <v>9.8659999999999997</v>
      </c>
      <c r="N2444">
        <v>220.22300000000001</v>
      </c>
    </row>
    <row r="2445" spans="1:14">
      <c r="A2445">
        <v>2444</v>
      </c>
      <c r="B2445" s="1">
        <v>41217.481944444444</v>
      </c>
      <c r="C2445">
        <v>12.413</v>
      </c>
      <c r="D2445">
        <v>12.582000000000001</v>
      </c>
      <c r="F2445">
        <v>14.05</v>
      </c>
      <c r="G2445">
        <v>13.858000000000001</v>
      </c>
      <c r="H2445">
        <v>13.81</v>
      </c>
      <c r="I2445">
        <v>13.81</v>
      </c>
      <c r="J2445">
        <v>13.618</v>
      </c>
      <c r="K2445">
        <v>12.750999999999999</v>
      </c>
      <c r="L2445">
        <v>10.81</v>
      </c>
      <c r="M2445">
        <v>9.8659999999999997</v>
      </c>
      <c r="N2445">
        <v>220.191</v>
      </c>
    </row>
    <row r="2446" spans="1:14">
      <c r="A2446">
        <v>2445</v>
      </c>
      <c r="B2446" s="1">
        <v>41217.48541666667</v>
      </c>
      <c r="C2446">
        <v>12.413</v>
      </c>
      <c r="D2446">
        <v>12.558</v>
      </c>
      <c r="F2446">
        <v>14.05</v>
      </c>
      <c r="G2446">
        <v>13.858000000000001</v>
      </c>
      <c r="H2446">
        <v>13.81</v>
      </c>
      <c r="I2446">
        <v>13.81</v>
      </c>
      <c r="J2446">
        <v>13.618</v>
      </c>
      <c r="K2446">
        <v>12.750999999999999</v>
      </c>
      <c r="L2446">
        <v>10.858000000000001</v>
      </c>
      <c r="M2446">
        <v>9.8659999999999997</v>
      </c>
      <c r="N2446">
        <v>220.191</v>
      </c>
    </row>
    <row r="2447" spans="1:14">
      <c r="A2447">
        <v>2446</v>
      </c>
      <c r="B2447" s="1">
        <v>41217.488888888889</v>
      </c>
      <c r="C2447">
        <v>12.388999999999999</v>
      </c>
      <c r="D2447">
        <v>12.534000000000001</v>
      </c>
      <c r="F2447">
        <v>14.05</v>
      </c>
      <c r="G2447">
        <v>13.858000000000001</v>
      </c>
      <c r="H2447">
        <v>13.81</v>
      </c>
      <c r="I2447">
        <v>13.834</v>
      </c>
      <c r="J2447">
        <v>13.618</v>
      </c>
      <c r="K2447">
        <v>12.727</v>
      </c>
      <c r="L2447">
        <v>10.907</v>
      </c>
      <c r="M2447">
        <v>9.8659999999999997</v>
      </c>
      <c r="N2447">
        <v>220.15899999999999</v>
      </c>
    </row>
    <row r="2448" spans="1:14">
      <c r="A2448">
        <v>2447</v>
      </c>
      <c r="B2448" s="1">
        <v>41217.492361111108</v>
      </c>
      <c r="C2448">
        <v>12.436999999999999</v>
      </c>
      <c r="D2448">
        <v>12.509</v>
      </c>
      <c r="F2448">
        <v>14.05</v>
      </c>
      <c r="G2448">
        <v>13.858000000000001</v>
      </c>
      <c r="H2448">
        <v>13.81</v>
      </c>
      <c r="I2448">
        <v>13.834</v>
      </c>
      <c r="J2448">
        <v>13.618</v>
      </c>
      <c r="K2448">
        <v>12.702999999999999</v>
      </c>
      <c r="L2448">
        <v>10.932</v>
      </c>
      <c r="M2448">
        <v>9.8659999999999997</v>
      </c>
      <c r="N2448">
        <v>220.12700000000001</v>
      </c>
    </row>
    <row r="2449" spans="1:14">
      <c r="A2449">
        <v>2448</v>
      </c>
      <c r="B2449" s="1">
        <v>41217.495833333334</v>
      </c>
      <c r="C2449">
        <v>12.436999999999999</v>
      </c>
      <c r="D2449">
        <v>12.534000000000001</v>
      </c>
      <c r="F2449">
        <v>14.05</v>
      </c>
      <c r="G2449">
        <v>13.858000000000001</v>
      </c>
      <c r="H2449">
        <v>13.81</v>
      </c>
      <c r="I2449">
        <v>13.834</v>
      </c>
      <c r="J2449">
        <v>13.618</v>
      </c>
      <c r="K2449">
        <v>12.678000000000001</v>
      </c>
      <c r="L2449">
        <v>10.956</v>
      </c>
      <c r="M2449">
        <v>9.8659999999999997</v>
      </c>
      <c r="N2449">
        <v>220.095</v>
      </c>
    </row>
    <row r="2450" spans="1:14">
      <c r="A2450">
        <v>2449</v>
      </c>
      <c r="B2450" s="1">
        <v>41217.499305555553</v>
      </c>
      <c r="C2450">
        <v>12.461</v>
      </c>
      <c r="D2450">
        <v>12.534000000000001</v>
      </c>
      <c r="F2450">
        <v>14.05</v>
      </c>
      <c r="G2450">
        <v>13.858000000000001</v>
      </c>
      <c r="H2450">
        <v>13.81</v>
      </c>
      <c r="I2450">
        <v>13.834</v>
      </c>
      <c r="J2450">
        <v>13.618</v>
      </c>
      <c r="K2450">
        <v>12.654</v>
      </c>
      <c r="L2450">
        <v>10.98</v>
      </c>
      <c r="M2450">
        <v>9.8659999999999997</v>
      </c>
      <c r="N2450">
        <v>220.095</v>
      </c>
    </row>
    <row r="2451" spans="1:14">
      <c r="A2451">
        <v>2450</v>
      </c>
      <c r="B2451" s="1">
        <v>41217.50277777778</v>
      </c>
      <c r="C2451">
        <v>12.484999999999999</v>
      </c>
      <c r="D2451">
        <v>12.509</v>
      </c>
      <c r="F2451">
        <v>14.05</v>
      </c>
      <c r="G2451">
        <v>13.858000000000001</v>
      </c>
      <c r="H2451">
        <v>13.81</v>
      </c>
      <c r="I2451">
        <v>13.834</v>
      </c>
      <c r="J2451">
        <v>13.618</v>
      </c>
      <c r="K2451">
        <v>12.654</v>
      </c>
      <c r="L2451">
        <v>10.98</v>
      </c>
      <c r="M2451">
        <v>9.8659999999999997</v>
      </c>
      <c r="N2451">
        <v>220.03100000000001</v>
      </c>
    </row>
    <row r="2452" spans="1:14">
      <c r="A2452">
        <v>2451</v>
      </c>
      <c r="B2452" s="1">
        <v>41217.506249999999</v>
      </c>
      <c r="C2452">
        <v>12.292</v>
      </c>
      <c r="D2452">
        <v>12.534000000000001</v>
      </c>
      <c r="F2452">
        <v>14.05</v>
      </c>
      <c r="G2452">
        <v>13.858000000000001</v>
      </c>
      <c r="H2452">
        <v>13.81</v>
      </c>
      <c r="I2452">
        <v>13.834</v>
      </c>
      <c r="J2452">
        <v>13.618</v>
      </c>
      <c r="K2452">
        <v>12.654</v>
      </c>
      <c r="L2452">
        <v>10.956</v>
      </c>
      <c r="M2452">
        <v>9.8659999999999997</v>
      </c>
      <c r="N2452">
        <v>220.03100000000001</v>
      </c>
    </row>
    <row r="2453" spans="1:14">
      <c r="A2453">
        <v>2452</v>
      </c>
      <c r="B2453" s="1">
        <v>41217.509722222225</v>
      </c>
      <c r="C2453">
        <v>12.05</v>
      </c>
      <c r="D2453">
        <v>12.558</v>
      </c>
      <c r="F2453">
        <v>14.05</v>
      </c>
      <c r="G2453">
        <v>13.858000000000001</v>
      </c>
      <c r="H2453">
        <v>13.81</v>
      </c>
      <c r="I2453">
        <v>13.834</v>
      </c>
      <c r="J2453">
        <v>13.593999999999999</v>
      </c>
      <c r="K2453">
        <v>12.654</v>
      </c>
      <c r="L2453">
        <v>10.932</v>
      </c>
      <c r="M2453">
        <v>9.8659999999999997</v>
      </c>
      <c r="N2453">
        <v>220.03100000000001</v>
      </c>
    </row>
    <row r="2454" spans="1:14">
      <c r="A2454">
        <v>2453</v>
      </c>
      <c r="B2454" s="1">
        <v>41217.513194444444</v>
      </c>
      <c r="C2454">
        <v>12.268000000000001</v>
      </c>
      <c r="D2454">
        <v>12.558</v>
      </c>
      <c r="F2454">
        <v>14.05</v>
      </c>
      <c r="G2454">
        <v>13.858000000000001</v>
      </c>
      <c r="H2454">
        <v>13.81</v>
      </c>
      <c r="I2454">
        <v>13.834</v>
      </c>
      <c r="J2454">
        <v>13.57</v>
      </c>
      <c r="K2454">
        <v>12.678000000000001</v>
      </c>
      <c r="L2454">
        <v>10.882999999999999</v>
      </c>
      <c r="M2454">
        <v>9.8659999999999997</v>
      </c>
      <c r="N2454">
        <v>219.96600000000001</v>
      </c>
    </row>
    <row r="2455" spans="1:14">
      <c r="A2455">
        <v>2454</v>
      </c>
      <c r="B2455" s="1">
        <v>41217.51666666667</v>
      </c>
      <c r="C2455">
        <v>12.170999999999999</v>
      </c>
      <c r="D2455">
        <v>12.558</v>
      </c>
      <c r="F2455">
        <v>14.05</v>
      </c>
      <c r="G2455">
        <v>13.858000000000001</v>
      </c>
      <c r="H2455">
        <v>13.81</v>
      </c>
      <c r="I2455">
        <v>13.834</v>
      </c>
      <c r="J2455">
        <v>13.57</v>
      </c>
      <c r="K2455">
        <v>12.702999999999999</v>
      </c>
      <c r="L2455">
        <v>10.760999999999999</v>
      </c>
      <c r="M2455">
        <v>9.8659999999999997</v>
      </c>
      <c r="N2455">
        <v>219.934</v>
      </c>
    </row>
    <row r="2456" spans="1:14">
      <c r="A2456">
        <v>2455</v>
      </c>
      <c r="B2456" s="1">
        <v>41217.520138888889</v>
      </c>
      <c r="C2456">
        <v>12.316000000000001</v>
      </c>
      <c r="D2456">
        <v>12.558</v>
      </c>
      <c r="F2456">
        <v>14.05</v>
      </c>
      <c r="G2456">
        <v>13.858000000000001</v>
      </c>
      <c r="H2456">
        <v>13.81</v>
      </c>
      <c r="I2456">
        <v>13.834</v>
      </c>
      <c r="J2456">
        <v>13.57</v>
      </c>
      <c r="K2456">
        <v>12.750999999999999</v>
      </c>
      <c r="L2456">
        <v>10.686999999999999</v>
      </c>
      <c r="M2456">
        <v>9.8659999999999997</v>
      </c>
      <c r="N2456">
        <v>219.90199999999999</v>
      </c>
    </row>
    <row r="2457" spans="1:14">
      <c r="A2457">
        <v>2456</v>
      </c>
      <c r="B2457" s="1">
        <v>41217.523611111108</v>
      </c>
      <c r="C2457">
        <v>12.316000000000001</v>
      </c>
      <c r="D2457">
        <v>12.582000000000001</v>
      </c>
      <c r="F2457">
        <v>14.05</v>
      </c>
      <c r="G2457">
        <v>13.858000000000001</v>
      </c>
      <c r="H2457">
        <v>13.81</v>
      </c>
      <c r="I2457">
        <v>13.834</v>
      </c>
      <c r="J2457">
        <v>13.545999999999999</v>
      </c>
      <c r="K2457">
        <v>12.750999999999999</v>
      </c>
      <c r="L2457">
        <v>10.638</v>
      </c>
      <c r="M2457">
        <v>9.8659999999999997</v>
      </c>
      <c r="N2457">
        <v>219.90199999999999</v>
      </c>
    </row>
    <row r="2458" spans="1:14">
      <c r="A2458">
        <v>2457</v>
      </c>
      <c r="B2458" s="1">
        <v>41217.527083333334</v>
      </c>
      <c r="C2458">
        <v>11.832000000000001</v>
      </c>
      <c r="D2458">
        <v>12.606</v>
      </c>
      <c r="F2458">
        <v>14.05</v>
      </c>
      <c r="G2458">
        <v>13.858000000000001</v>
      </c>
      <c r="H2458">
        <v>13.81</v>
      </c>
      <c r="I2458">
        <v>13.834</v>
      </c>
      <c r="J2458">
        <v>13.522</v>
      </c>
      <c r="K2458">
        <v>12.750999999999999</v>
      </c>
      <c r="L2458">
        <v>10.638</v>
      </c>
      <c r="M2458">
        <v>9.8659999999999997</v>
      </c>
      <c r="N2458">
        <v>219.87</v>
      </c>
    </row>
    <row r="2459" spans="1:14">
      <c r="A2459">
        <v>2458</v>
      </c>
      <c r="B2459" s="1">
        <v>41217.530555555553</v>
      </c>
      <c r="C2459">
        <v>12.413</v>
      </c>
      <c r="D2459">
        <v>12.606</v>
      </c>
      <c r="F2459">
        <v>14.05</v>
      </c>
      <c r="G2459">
        <v>13.882</v>
      </c>
      <c r="H2459">
        <v>13.81</v>
      </c>
      <c r="I2459">
        <v>13.834</v>
      </c>
      <c r="J2459">
        <v>13.522</v>
      </c>
      <c r="K2459">
        <v>12.727</v>
      </c>
      <c r="L2459">
        <v>10.638</v>
      </c>
      <c r="M2459">
        <v>9.8659999999999997</v>
      </c>
      <c r="N2459">
        <v>219.83799999999999</v>
      </c>
    </row>
    <row r="2460" spans="1:14">
      <c r="A2460">
        <v>2459</v>
      </c>
      <c r="B2460" s="1">
        <v>41217.53402777778</v>
      </c>
      <c r="C2460">
        <v>12.484999999999999</v>
      </c>
      <c r="D2460">
        <v>12.606</v>
      </c>
      <c r="F2460">
        <v>14.05</v>
      </c>
      <c r="G2460">
        <v>13.858000000000001</v>
      </c>
      <c r="H2460">
        <v>13.81</v>
      </c>
      <c r="I2460">
        <v>13.834</v>
      </c>
      <c r="J2460">
        <v>13.497</v>
      </c>
      <c r="K2460">
        <v>12.702999999999999</v>
      </c>
      <c r="L2460">
        <v>10.663</v>
      </c>
      <c r="M2460">
        <v>9.8659999999999997</v>
      </c>
      <c r="N2460">
        <v>219.83799999999999</v>
      </c>
    </row>
    <row r="2461" spans="1:14">
      <c r="A2461">
        <v>2460</v>
      </c>
      <c r="B2461" s="1">
        <v>41217.537499999999</v>
      </c>
      <c r="C2461">
        <v>11.734</v>
      </c>
      <c r="D2461">
        <v>12.606</v>
      </c>
      <c r="F2461">
        <v>14.05</v>
      </c>
      <c r="G2461">
        <v>13.882</v>
      </c>
      <c r="H2461">
        <v>13.81</v>
      </c>
      <c r="I2461">
        <v>13.834</v>
      </c>
      <c r="J2461">
        <v>13.522</v>
      </c>
      <c r="K2461">
        <v>12.678000000000001</v>
      </c>
      <c r="L2461">
        <v>10.686999999999999</v>
      </c>
      <c r="M2461">
        <v>9.8659999999999997</v>
      </c>
      <c r="N2461">
        <v>219.87</v>
      </c>
    </row>
    <row r="2462" spans="1:14">
      <c r="A2462">
        <v>2461</v>
      </c>
      <c r="B2462" s="1">
        <v>41217.540972222225</v>
      </c>
      <c r="C2462">
        <v>10.956</v>
      </c>
      <c r="D2462">
        <v>12.606</v>
      </c>
      <c r="F2462">
        <v>14.05</v>
      </c>
      <c r="G2462">
        <v>13.858000000000001</v>
      </c>
      <c r="H2462">
        <v>13.81</v>
      </c>
      <c r="I2462">
        <v>13.834</v>
      </c>
      <c r="J2462">
        <v>13.522</v>
      </c>
      <c r="K2462">
        <v>12.702999999999999</v>
      </c>
      <c r="L2462">
        <v>10.712</v>
      </c>
      <c r="M2462">
        <v>9.8659999999999997</v>
      </c>
      <c r="N2462">
        <v>219.83799999999999</v>
      </c>
    </row>
    <row r="2463" spans="1:14">
      <c r="A2463">
        <v>2462</v>
      </c>
      <c r="B2463" s="1">
        <v>41217.544444444444</v>
      </c>
      <c r="C2463">
        <v>11.127000000000001</v>
      </c>
      <c r="D2463">
        <v>12.63</v>
      </c>
      <c r="F2463">
        <v>14.05</v>
      </c>
      <c r="G2463">
        <v>13.858000000000001</v>
      </c>
      <c r="H2463">
        <v>13.81</v>
      </c>
      <c r="I2463">
        <v>13.834</v>
      </c>
      <c r="J2463">
        <v>13.497</v>
      </c>
      <c r="K2463">
        <v>12.702999999999999</v>
      </c>
      <c r="L2463">
        <v>10.736000000000001</v>
      </c>
      <c r="M2463">
        <v>9.8659999999999997</v>
      </c>
      <c r="N2463">
        <v>219.83799999999999</v>
      </c>
    </row>
    <row r="2464" spans="1:14">
      <c r="A2464">
        <v>2463</v>
      </c>
      <c r="B2464" s="1">
        <v>41217.54791666667</v>
      </c>
      <c r="C2464">
        <v>11.734</v>
      </c>
      <c r="D2464">
        <v>12.606</v>
      </c>
      <c r="F2464">
        <v>14.026</v>
      </c>
      <c r="G2464">
        <v>13.858000000000001</v>
      </c>
      <c r="H2464">
        <v>13.81</v>
      </c>
      <c r="I2464">
        <v>13.834</v>
      </c>
      <c r="J2464">
        <v>13.522</v>
      </c>
      <c r="K2464">
        <v>12.702999999999999</v>
      </c>
      <c r="L2464">
        <v>10.785</v>
      </c>
      <c r="M2464">
        <v>9.8659999999999997</v>
      </c>
      <c r="N2464">
        <v>219.80600000000001</v>
      </c>
    </row>
    <row r="2465" spans="1:14">
      <c r="A2465">
        <v>2464</v>
      </c>
      <c r="B2465" s="1">
        <v>41217.551388888889</v>
      </c>
      <c r="C2465">
        <v>11.977</v>
      </c>
      <c r="D2465">
        <v>12.606</v>
      </c>
      <c r="F2465">
        <v>14.026</v>
      </c>
      <c r="G2465">
        <v>13.858000000000001</v>
      </c>
      <c r="H2465">
        <v>13.81</v>
      </c>
      <c r="I2465">
        <v>13.834</v>
      </c>
      <c r="J2465">
        <v>13.57</v>
      </c>
      <c r="K2465">
        <v>12.702999999999999</v>
      </c>
      <c r="L2465">
        <v>10.81</v>
      </c>
      <c r="M2465">
        <v>9.8659999999999997</v>
      </c>
      <c r="N2465">
        <v>219.87</v>
      </c>
    </row>
    <row r="2466" spans="1:14">
      <c r="A2466">
        <v>2465</v>
      </c>
      <c r="B2466" s="1">
        <v>41217.554861111108</v>
      </c>
      <c r="C2466">
        <v>11.662000000000001</v>
      </c>
      <c r="D2466">
        <v>12.606</v>
      </c>
      <c r="F2466">
        <v>14.026</v>
      </c>
      <c r="G2466">
        <v>13.858000000000001</v>
      </c>
      <c r="H2466">
        <v>13.81</v>
      </c>
      <c r="I2466">
        <v>13.834</v>
      </c>
      <c r="J2466">
        <v>13.545999999999999</v>
      </c>
      <c r="K2466">
        <v>12.750999999999999</v>
      </c>
      <c r="L2466">
        <v>10.81</v>
      </c>
      <c r="M2466">
        <v>9.8659999999999997</v>
      </c>
      <c r="N2466">
        <v>219.87</v>
      </c>
    </row>
    <row r="2467" spans="1:14">
      <c r="A2467">
        <v>2466</v>
      </c>
      <c r="B2467" s="1">
        <v>41217.558333333334</v>
      </c>
      <c r="C2467">
        <v>11.71</v>
      </c>
      <c r="D2467">
        <v>12.606</v>
      </c>
      <c r="F2467">
        <v>14.026</v>
      </c>
      <c r="G2467">
        <v>13.858000000000001</v>
      </c>
      <c r="H2467">
        <v>13.81</v>
      </c>
      <c r="I2467">
        <v>13.834</v>
      </c>
      <c r="J2467">
        <v>13.545999999999999</v>
      </c>
      <c r="K2467">
        <v>12.775</v>
      </c>
      <c r="L2467">
        <v>10.81</v>
      </c>
      <c r="M2467">
        <v>9.8659999999999997</v>
      </c>
      <c r="N2467">
        <v>219.83799999999999</v>
      </c>
    </row>
    <row r="2468" spans="1:14">
      <c r="A2468">
        <v>2467</v>
      </c>
      <c r="B2468" s="1">
        <v>41217.561805555553</v>
      </c>
      <c r="C2468">
        <v>11.734</v>
      </c>
      <c r="D2468">
        <v>12.63</v>
      </c>
      <c r="F2468">
        <v>14.05</v>
      </c>
      <c r="G2468">
        <v>13.858000000000001</v>
      </c>
      <c r="H2468">
        <v>13.81</v>
      </c>
      <c r="I2468">
        <v>13.834</v>
      </c>
      <c r="J2468">
        <v>13.545999999999999</v>
      </c>
      <c r="K2468">
        <v>12.775</v>
      </c>
      <c r="L2468">
        <v>10.81</v>
      </c>
      <c r="M2468">
        <v>9.8659999999999997</v>
      </c>
      <c r="N2468">
        <v>219.87</v>
      </c>
    </row>
    <row r="2469" spans="1:14">
      <c r="A2469">
        <v>2468</v>
      </c>
      <c r="B2469" s="1">
        <v>41217.56527777778</v>
      </c>
      <c r="C2469">
        <v>11.71</v>
      </c>
      <c r="D2469">
        <v>12.654</v>
      </c>
      <c r="F2469">
        <v>14.05</v>
      </c>
      <c r="G2469">
        <v>13.858000000000001</v>
      </c>
      <c r="H2469">
        <v>13.81</v>
      </c>
      <c r="I2469">
        <v>13.834</v>
      </c>
      <c r="J2469">
        <v>13.57</v>
      </c>
      <c r="K2469">
        <v>12.750999999999999</v>
      </c>
      <c r="L2469">
        <v>10.834</v>
      </c>
      <c r="M2469">
        <v>9.8659999999999997</v>
      </c>
      <c r="N2469">
        <v>219.87</v>
      </c>
    </row>
    <row r="2470" spans="1:14">
      <c r="A2470">
        <v>2469</v>
      </c>
      <c r="B2470" s="1">
        <v>41217.568749999999</v>
      </c>
      <c r="C2470">
        <v>12.364000000000001</v>
      </c>
      <c r="D2470">
        <v>12.702999999999999</v>
      </c>
      <c r="F2470">
        <v>14.05</v>
      </c>
      <c r="G2470">
        <v>13.858000000000001</v>
      </c>
      <c r="H2470">
        <v>13.81</v>
      </c>
      <c r="I2470">
        <v>13.834</v>
      </c>
      <c r="J2470">
        <v>13.57</v>
      </c>
      <c r="K2470">
        <v>12.750999999999999</v>
      </c>
      <c r="L2470">
        <v>10.834</v>
      </c>
      <c r="M2470">
        <v>9.8659999999999997</v>
      </c>
      <c r="N2470">
        <v>219.90199999999999</v>
      </c>
    </row>
    <row r="2471" spans="1:14">
      <c r="A2471">
        <v>2470</v>
      </c>
      <c r="B2471" s="1">
        <v>41217.572222222225</v>
      </c>
      <c r="C2471">
        <v>12.534000000000001</v>
      </c>
      <c r="D2471">
        <v>12.702999999999999</v>
      </c>
      <c r="F2471">
        <v>14.05</v>
      </c>
      <c r="G2471">
        <v>13.858000000000001</v>
      </c>
      <c r="H2471">
        <v>13.81</v>
      </c>
      <c r="I2471">
        <v>13.834</v>
      </c>
      <c r="J2471">
        <v>13.57</v>
      </c>
      <c r="K2471">
        <v>12.750999999999999</v>
      </c>
      <c r="L2471">
        <v>10.834</v>
      </c>
      <c r="M2471">
        <v>9.8659999999999997</v>
      </c>
      <c r="N2471">
        <v>219.934</v>
      </c>
    </row>
    <row r="2472" spans="1:14">
      <c r="A2472">
        <v>2471</v>
      </c>
      <c r="B2472" s="1">
        <v>41217.575694444444</v>
      </c>
      <c r="C2472">
        <v>12.413</v>
      </c>
      <c r="D2472">
        <v>12.727</v>
      </c>
      <c r="F2472">
        <v>14.05</v>
      </c>
      <c r="G2472">
        <v>13.858000000000001</v>
      </c>
      <c r="H2472">
        <v>13.81</v>
      </c>
      <c r="I2472">
        <v>13.834</v>
      </c>
      <c r="J2472">
        <v>13.57</v>
      </c>
      <c r="K2472">
        <v>12.727</v>
      </c>
      <c r="L2472">
        <v>10.81</v>
      </c>
      <c r="M2472">
        <v>9.8659999999999997</v>
      </c>
      <c r="N2472">
        <v>219.934</v>
      </c>
    </row>
    <row r="2473" spans="1:14">
      <c r="A2473">
        <v>2472</v>
      </c>
      <c r="B2473" s="1">
        <v>41217.57916666667</v>
      </c>
      <c r="C2473">
        <v>12.606</v>
      </c>
      <c r="D2473">
        <v>12.702999999999999</v>
      </c>
      <c r="F2473">
        <v>14.074</v>
      </c>
      <c r="G2473">
        <v>13.882</v>
      </c>
      <c r="H2473">
        <v>13.81</v>
      </c>
      <c r="I2473">
        <v>13.834</v>
      </c>
      <c r="J2473">
        <v>13.57</v>
      </c>
      <c r="K2473">
        <v>12.750999999999999</v>
      </c>
      <c r="L2473">
        <v>10.81</v>
      </c>
      <c r="M2473">
        <v>9.8659999999999997</v>
      </c>
      <c r="N2473">
        <v>219.934</v>
      </c>
    </row>
    <row r="2474" spans="1:14">
      <c r="A2474">
        <v>2473</v>
      </c>
      <c r="B2474" s="1">
        <v>41217.582638888889</v>
      </c>
      <c r="C2474">
        <v>12.654</v>
      </c>
      <c r="D2474">
        <v>12.727</v>
      </c>
      <c r="F2474">
        <v>14.098000000000001</v>
      </c>
      <c r="G2474">
        <v>13.882</v>
      </c>
      <c r="H2474">
        <v>13.81</v>
      </c>
      <c r="I2474">
        <v>13.834</v>
      </c>
      <c r="J2474">
        <v>13.545999999999999</v>
      </c>
      <c r="K2474">
        <v>12.702999999999999</v>
      </c>
      <c r="L2474">
        <v>10.760999999999999</v>
      </c>
      <c r="M2474">
        <v>9.8659999999999997</v>
      </c>
      <c r="N2474">
        <v>219.96600000000001</v>
      </c>
    </row>
    <row r="2475" spans="1:14">
      <c r="A2475">
        <v>2474</v>
      </c>
      <c r="B2475" s="1">
        <v>41217.586111111108</v>
      </c>
      <c r="C2475">
        <v>12.896000000000001</v>
      </c>
      <c r="D2475">
        <v>12.750999999999999</v>
      </c>
      <c r="F2475">
        <v>14.074</v>
      </c>
      <c r="G2475">
        <v>13.882</v>
      </c>
      <c r="H2475">
        <v>13.81</v>
      </c>
      <c r="I2475">
        <v>13.834</v>
      </c>
      <c r="J2475">
        <v>13.522</v>
      </c>
      <c r="K2475">
        <v>12.750999999999999</v>
      </c>
      <c r="L2475">
        <v>10.760999999999999</v>
      </c>
      <c r="M2475">
        <v>9.8659999999999997</v>
      </c>
      <c r="N2475">
        <v>219.999</v>
      </c>
    </row>
    <row r="2476" spans="1:14">
      <c r="A2476">
        <v>2475</v>
      </c>
      <c r="B2476" s="1">
        <v>41217.589583333334</v>
      </c>
      <c r="C2476">
        <v>12.727</v>
      </c>
      <c r="D2476">
        <v>12.727</v>
      </c>
      <c r="F2476">
        <v>14.074</v>
      </c>
      <c r="G2476">
        <v>13.858000000000001</v>
      </c>
      <c r="H2476">
        <v>13.81</v>
      </c>
      <c r="I2476">
        <v>13.81</v>
      </c>
      <c r="J2476">
        <v>13.57</v>
      </c>
      <c r="K2476">
        <v>12.798999999999999</v>
      </c>
      <c r="L2476">
        <v>10.760999999999999</v>
      </c>
      <c r="M2476">
        <v>9.8659999999999997</v>
      </c>
      <c r="N2476">
        <v>219.999</v>
      </c>
    </row>
    <row r="2477" spans="1:14">
      <c r="A2477">
        <v>2476</v>
      </c>
      <c r="B2477" s="1">
        <v>41217.593055555553</v>
      </c>
      <c r="C2477">
        <v>12.823</v>
      </c>
      <c r="D2477">
        <v>12.847</v>
      </c>
      <c r="F2477">
        <v>14.05</v>
      </c>
      <c r="G2477">
        <v>13.858000000000001</v>
      </c>
      <c r="H2477">
        <v>13.81</v>
      </c>
      <c r="I2477">
        <v>13.81</v>
      </c>
      <c r="J2477">
        <v>13.593999999999999</v>
      </c>
      <c r="K2477">
        <v>12.944000000000001</v>
      </c>
      <c r="L2477">
        <v>10.760999999999999</v>
      </c>
      <c r="M2477">
        <v>9.8659999999999997</v>
      </c>
      <c r="N2477">
        <v>220.03100000000001</v>
      </c>
    </row>
    <row r="2478" spans="1:14">
      <c r="A2478">
        <v>2477</v>
      </c>
      <c r="B2478" s="1">
        <v>41217.59652777778</v>
      </c>
      <c r="C2478">
        <v>12.798999999999999</v>
      </c>
      <c r="D2478">
        <v>12.798999999999999</v>
      </c>
      <c r="F2478">
        <v>14.026</v>
      </c>
      <c r="G2478">
        <v>13.858000000000001</v>
      </c>
      <c r="H2478">
        <v>13.81</v>
      </c>
      <c r="I2478">
        <v>13.81</v>
      </c>
      <c r="J2478">
        <v>13.618</v>
      </c>
      <c r="K2478">
        <v>12.944000000000001</v>
      </c>
      <c r="L2478">
        <v>10.712</v>
      </c>
      <c r="M2478">
        <v>9.8659999999999997</v>
      </c>
      <c r="N2478">
        <v>220.06299999999999</v>
      </c>
    </row>
    <row r="2479" spans="1:14">
      <c r="A2479">
        <v>2478</v>
      </c>
      <c r="B2479" s="1">
        <v>41217.599999999999</v>
      </c>
      <c r="C2479">
        <v>12.775</v>
      </c>
      <c r="D2479">
        <v>12.798999999999999</v>
      </c>
      <c r="F2479">
        <v>14.002000000000001</v>
      </c>
      <c r="G2479">
        <v>13.858000000000001</v>
      </c>
      <c r="H2479">
        <v>13.81</v>
      </c>
      <c r="I2479">
        <v>13.81</v>
      </c>
      <c r="J2479">
        <v>13.618</v>
      </c>
      <c r="K2479">
        <v>13.04</v>
      </c>
      <c r="L2479">
        <v>10.712</v>
      </c>
      <c r="M2479">
        <v>9.8659999999999997</v>
      </c>
      <c r="N2479">
        <v>220.095</v>
      </c>
    </row>
    <row r="2480" spans="1:14">
      <c r="A2480">
        <v>2479</v>
      </c>
      <c r="B2480" s="1">
        <v>41217.603472222225</v>
      </c>
      <c r="C2480">
        <v>12.847</v>
      </c>
      <c r="D2480">
        <v>12.847</v>
      </c>
      <c r="F2480">
        <v>14.002000000000001</v>
      </c>
      <c r="G2480">
        <v>13.834</v>
      </c>
      <c r="H2480">
        <v>13.81</v>
      </c>
      <c r="I2480">
        <v>13.834</v>
      </c>
      <c r="J2480">
        <v>13.618</v>
      </c>
      <c r="K2480">
        <v>12.944000000000001</v>
      </c>
      <c r="L2480">
        <v>10.663</v>
      </c>
      <c r="M2480">
        <v>9.8659999999999997</v>
      </c>
      <c r="N2480">
        <v>220.095</v>
      </c>
    </row>
    <row r="2481" spans="1:14">
      <c r="A2481">
        <v>2480</v>
      </c>
      <c r="B2481" s="1">
        <v>41217.606944444444</v>
      </c>
      <c r="C2481">
        <v>12.92</v>
      </c>
      <c r="D2481">
        <v>12.896000000000001</v>
      </c>
      <c r="F2481">
        <v>14.002000000000001</v>
      </c>
      <c r="G2481">
        <v>13.858000000000001</v>
      </c>
      <c r="H2481">
        <v>13.81</v>
      </c>
      <c r="I2481">
        <v>13.834</v>
      </c>
      <c r="J2481">
        <v>13.618</v>
      </c>
      <c r="K2481">
        <v>12.896000000000001</v>
      </c>
      <c r="L2481">
        <v>10.663</v>
      </c>
      <c r="M2481">
        <v>9.8659999999999997</v>
      </c>
      <c r="N2481">
        <v>220.15899999999999</v>
      </c>
    </row>
    <row r="2482" spans="1:14">
      <c r="A2482">
        <v>2481</v>
      </c>
      <c r="B2482" s="1">
        <v>41217.61041666667</v>
      </c>
      <c r="C2482">
        <v>12.992000000000001</v>
      </c>
      <c r="D2482">
        <v>12.944000000000001</v>
      </c>
      <c r="F2482">
        <v>14.026</v>
      </c>
      <c r="G2482">
        <v>13.858000000000001</v>
      </c>
      <c r="H2482">
        <v>13.81</v>
      </c>
      <c r="I2482">
        <v>13.834</v>
      </c>
      <c r="J2482">
        <v>13.641999999999999</v>
      </c>
      <c r="K2482">
        <v>12.63</v>
      </c>
      <c r="L2482">
        <v>10.686999999999999</v>
      </c>
      <c r="M2482">
        <v>9.8659999999999997</v>
      </c>
      <c r="N2482">
        <v>220.191</v>
      </c>
    </row>
    <row r="2483" spans="1:14">
      <c r="A2483">
        <v>2482</v>
      </c>
      <c r="B2483" s="1">
        <v>41217.613888888889</v>
      </c>
      <c r="C2483">
        <v>13.04</v>
      </c>
      <c r="D2483">
        <v>12.992000000000001</v>
      </c>
      <c r="F2483">
        <v>14.026</v>
      </c>
      <c r="G2483">
        <v>13.858000000000001</v>
      </c>
      <c r="H2483">
        <v>13.834</v>
      </c>
      <c r="I2483">
        <v>13.834</v>
      </c>
      <c r="J2483">
        <v>13.618</v>
      </c>
      <c r="K2483">
        <v>12.484999999999999</v>
      </c>
      <c r="L2483">
        <v>10.736000000000001</v>
      </c>
      <c r="M2483">
        <v>9.8659999999999997</v>
      </c>
      <c r="N2483">
        <v>220.22300000000001</v>
      </c>
    </row>
    <row r="2484" spans="1:14">
      <c r="A2484">
        <v>2483</v>
      </c>
      <c r="B2484" s="1">
        <v>41217.617361111108</v>
      </c>
      <c r="C2484">
        <v>13.185</v>
      </c>
      <c r="D2484">
        <v>13.04</v>
      </c>
      <c r="F2484">
        <v>14.05</v>
      </c>
      <c r="G2484">
        <v>13.882</v>
      </c>
      <c r="H2484">
        <v>13.834</v>
      </c>
      <c r="I2484">
        <v>13.834</v>
      </c>
      <c r="J2484">
        <v>13.618</v>
      </c>
      <c r="K2484">
        <v>12.534000000000001</v>
      </c>
      <c r="L2484">
        <v>10.834</v>
      </c>
      <c r="M2484">
        <v>9.8659999999999997</v>
      </c>
      <c r="N2484">
        <v>220.191</v>
      </c>
    </row>
    <row r="2485" spans="1:14">
      <c r="A2485">
        <v>2484</v>
      </c>
      <c r="B2485" s="1">
        <v>41217.620833333334</v>
      </c>
      <c r="C2485">
        <v>13.185</v>
      </c>
      <c r="D2485">
        <v>13.064</v>
      </c>
      <c r="F2485">
        <v>14.074</v>
      </c>
      <c r="G2485">
        <v>13.882</v>
      </c>
      <c r="H2485">
        <v>13.834</v>
      </c>
      <c r="I2485">
        <v>13.834</v>
      </c>
      <c r="J2485">
        <v>13.57</v>
      </c>
      <c r="K2485">
        <v>12.509</v>
      </c>
      <c r="L2485">
        <v>10.907</v>
      </c>
      <c r="M2485">
        <v>9.8659999999999997</v>
      </c>
      <c r="N2485">
        <v>220.255</v>
      </c>
    </row>
    <row r="2486" spans="1:14">
      <c r="A2486">
        <v>2485</v>
      </c>
      <c r="B2486" s="1">
        <v>41217.624305555553</v>
      </c>
      <c r="C2486">
        <v>13.209</v>
      </c>
      <c r="D2486">
        <v>13.087999999999999</v>
      </c>
      <c r="F2486">
        <v>14.098000000000001</v>
      </c>
      <c r="G2486">
        <v>13.882</v>
      </c>
      <c r="H2486">
        <v>13.834</v>
      </c>
      <c r="I2486">
        <v>13.834</v>
      </c>
      <c r="J2486">
        <v>13.545999999999999</v>
      </c>
      <c r="K2486">
        <v>12.534000000000001</v>
      </c>
      <c r="L2486">
        <v>11.102</v>
      </c>
      <c r="M2486">
        <v>9.8659999999999997</v>
      </c>
      <c r="N2486">
        <v>220.28700000000001</v>
      </c>
    </row>
    <row r="2487" spans="1:14">
      <c r="A2487">
        <v>2486</v>
      </c>
      <c r="B2487" s="1">
        <v>41217.62777777778</v>
      </c>
      <c r="C2487">
        <v>13.425000000000001</v>
      </c>
      <c r="D2487">
        <v>13.209</v>
      </c>
      <c r="F2487">
        <v>14.098000000000001</v>
      </c>
      <c r="G2487">
        <v>13.882</v>
      </c>
      <c r="H2487">
        <v>13.834</v>
      </c>
      <c r="I2487">
        <v>13.81</v>
      </c>
      <c r="J2487">
        <v>13.522</v>
      </c>
      <c r="K2487">
        <v>12.63</v>
      </c>
      <c r="L2487">
        <v>11.346</v>
      </c>
      <c r="M2487">
        <v>9.8659999999999997</v>
      </c>
      <c r="N2487">
        <v>220.28700000000001</v>
      </c>
    </row>
    <row r="2488" spans="1:14">
      <c r="A2488">
        <v>2487</v>
      </c>
      <c r="B2488" s="1">
        <v>41217.631249999999</v>
      </c>
      <c r="C2488">
        <v>13.593999999999999</v>
      </c>
      <c r="D2488">
        <v>13.257</v>
      </c>
      <c r="F2488">
        <v>14.098000000000001</v>
      </c>
      <c r="G2488">
        <v>13.882</v>
      </c>
      <c r="H2488">
        <v>13.834</v>
      </c>
      <c r="I2488">
        <v>13.81</v>
      </c>
      <c r="J2488">
        <v>13.522</v>
      </c>
      <c r="K2488">
        <v>12.654</v>
      </c>
      <c r="L2488">
        <v>11.321</v>
      </c>
      <c r="M2488">
        <v>9.8659999999999997</v>
      </c>
      <c r="N2488">
        <v>220.31899999999999</v>
      </c>
    </row>
    <row r="2489" spans="1:14">
      <c r="A2489">
        <v>2488</v>
      </c>
      <c r="B2489" s="1">
        <v>41217.634722222225</v>
      </c>
      <c r="C2489">
        <v>13.57</v>
      </c>
      <c r="D2489">
        <v>13.257</v>
      </c>
      <c r="F2489">
        <v>14.074</v>
      </c>
      <c r="G2489">
        <v>13.882</v>
      </c>
      <c r="H2489">
        <v>13.834</v>
      </c>
      <c r="I2489">
        <v>13.81</v>
      </c>
      <c r="J2489">
        <v>13.473000000000001</v>
      </c>
      <c r="K2489">
        <v>12.63</v>
      </c>
      <c r="L2489">
        <v>11.247999999999999</v>
      </c>
      <c r="M2489">
        <v>9.8659999999999997</v>
      </c>
      <c r="N2489">
        <v>220.351</v>
      </c>
    </row>
    <row r="2490" spans="1:14">
      <c r="A2490">
        <v>2489</v>
      </c>
      <c r="B2490" s="1">
        <v>41217.638194444444</v>
      </c>
      <c r="C2490">
        <v>13.714</v>
      </c>
      <c r="D2490">
        <v>13.281000000000001</v>
      </c>
      <c r="F2490">
        <v>14.074</v>
      </c>
      <c r="G2490">
        <v>13.858000000000001</v>
      </c>
      <c r="H2490">
        <v>13.834</v>
      </c>
      <c r="I2490">
        <v>13.81</v>
      </c>
      <c r="J2490">
        <v>13.497</v>
      </c>
      <c r="K2490">
        <v>12.63</v>
      </c>
      <c r="L2490">
        <v>11.297000000000001</v>
      </c>
      <c r="M2490">
        <v>9.8659999999999997</v>
      </c>
      <c r="N2490">
        <v>220.41499999999999</v>
      </c>
    </row>
    <row r="2491" spans="1:14">
      <c r="A2491">
        <v>2490</v>
      </c>
      <c r="B2491" s="1">
        <v>41217.64166666667</v>
      </c>
      <c r="C2491">
        <v>13.545999999999999</v>
      </c>
      <c r="D2491">
        <v>13.257</v>
      </c>
      <c r="F2491">
        <v>14.05</v>
      </c>
      <c r="G2491">
        <v>13.858000000000001</v>
      </c>
      <c r="H2491">
        <v>13.81</v>
      </c>
      <c r="I2491">
        <v>13.81</v>
      </c>
      <c r="J2491">
        <v>13.473000000000001</v>
      </c>
      <c r="K2491">
        <v>12.582000000000001</v>
      </c>
      <c r="L2491">
        <v>11.467000000000001</v>
      </c>
      <c r="M2491">
        <v>9.8659999999999997</v>
      </c>
      <c r="N2491">
        <v>220.41499999999999</v>
      </c>
    </row>
    <row r="2492" spans="1:14">
      <c r="A2492">
        <v>2491</v>
      </c>
      <c r="B2492" s="1">
        <v>41217.645138888889</v>
      </c>
      <c r="C2492">
        <v>13.641999999999999</v>
      </c>
      <c r="D2492">
        <v>13.281000000000001</v>
      </c>
      <c r="F2492">
        <v>14.05</v>
      </c>
      <c r="G2492">
        <v>13.858000000000001</v>
      </c>
      <c r="H2492">
        <v>13.81</v>
      </c>
      <c r="I2492">
        <v>13.81</v>
      </c>
      <c r="J2492">
        <v>13.497</v>
      </c>
      <c r="K2492">
        <v>12.534000000000001</v>
      </c>
      <c r="L2492">
        <v>11.565</v>
      </c>
      <c r="M2492">
        <v>9.9649999999999999</v>
      </c>
      <c r="N2492">
        <v>220.45400000000001</v>
      </c>
    </row>
    <row r="2493" spans="1:14">
      <c r="A2493">
        <v>2492</v>
      </c>
      <c r="B2493" s="1">
        <v>41217.648611111108</v>
      </c>
      <c r="C2493">
        <v>13.593999999999999</v>
      </c>
      <c r="D2493">
        <v>13.329000000000001</v>
      </c>
      <c r="F2493">
        <v>14.05</v>
      </c>
      <c r="G2493">
        <v>13.858000000000001</v>
      </c>
      <c r="H2493">
        <v>13.81</v>
      </c>
      <c r="I2493">
        <v>13.81</v>
      </c>
      <c r="J2493">
        <v>13.522</v>
      </c>
      <c r="K2493">
        <v>12.509</v>
      </c>
      <c r="L2493">
        <v>11.54</v>
      </c>
      <c r="M2493">
        <v>9.8659999999999997</v>
      </c>
      <c r="N2493">
        <v>220.47900000000001</v>
      </c>
    </row>
    <row r="2494" spans="1:14">
      <c r="A2494">
        <v>2493</v>
      </c>
      <c r="B2494" s="1">
        <v>41217.652083333334</v>
      </c>
      <c r="C2494">
        <v>13.69</v>
      </c>
      <c r="D2494">
        <v>13.353</v>
      </c>
      <c r="F2494">
        <v>14.05</v>
      </c>
      <c r="G2494">
        <v>13.882</v>
      </c>
      <c r="H2494">
        <v>13.81</v>
      </c>
      <c r="I2494">
        <v>13.81</v>
      </c>
      <c r="J2494">
        <v>13.522</v>
      </c>
      <c r="K2494">
        <v>12.364000000000001</v>
      </c>
      <c r="L2494">
        <v>11.492000000000001</v>
      </c>
      <c r="M2494">
        <v>9.8659999999999997</v>
      </c>
      <c r="N2494">
        <v>220.511</v>
      </c>
    </row>
    <row r="2495" spans="1:14">
      <c r="A2495">
        <v>2494</v>
      </c>
      <c r="B2495" s="1">
        <v>41217.655555555553</v>
      </c>
      <c r="C2495">
        <v>13.593999999999999</v>
      </c>
      <c r="D2495">
        <v>13.377000000000001</v>
      </c>
      <c r="F2495">
        <v>14.05</v>
      </c>
      <c r="G2495">
        <v>13.882</v>
      </c>
      <c r="H2495">
        <v>13.81</v>
      </c>
      <c r="I2495">
        <v>13.834</v>
      </c>
      <c r="J2495">
        <v>13.522</v>
      </c>
      <c r="K2495">
        <v>12.292</v>
      </c>
      <c r="L2495">
        <v>11.443</v>
      </c>
      <c r="M2495">
        <v>9.8659999999999997</v>
      </c>
      <c r="N2495">
        <v>220.57499999999999</v>
      </c>
    </row>
    <row r="2496" spans="1:14">
      <c r="A2496">
        <v>2495</v>
      </c>
      <c r="B2496" s="1">
        <v>41217.65902777778</v>
      </c>
      <c r="C2496">
        <v>13.786</v>
      </c>
      <c r="D2496">
        <v>13.425000000000001</v>
      </c>
      <c r="F2496">
        <v>14.05</v>
      </c>
      <c r="G2496">
        <v>13.882</v>
      </c>
      <c r="H2496">
        <v>13.81</v>
      </c>
      <c r="I2496">
        <v>13.81</v>
      </c>
      <c r="J2496">
        <v>13.545999999999999</v>
      </c>
      <c r="K2496">
        <v>12.316000000000001</v>
      </c>
      <c r="L2496">
        <v>11.419</v>
      </c>
      <c r="M2496">
        <v>9.8659999999999997</v>
      </c>
      <c r="N2496">
        <v>220.607</v>
      </c>
    </row>
    <row r="2497" spans="1:14">
      <c r="A2497">
        <v>2496</v>
      </c>
      <c r="B2497" s="1">
        <v>41217.662499999999</v>
      </c>
      <c r="C2497">
        <v>13.882</v>
      </c>
      <c r="D2497">
        <v>13.522</v>
      </c>
      <c r="F2497">
        <v>14.05</v>
      </c>
      <c r="G2497">
        <v>13.882</v>
      </c>
      <c r="H2497">
        <v>13.834</v>
      </c>
      <c r="I2497">
        <v>13.81</v>
      </c>
      <c r="J2497">
        <v>13.545999999999999</v>
      </c>
      <c r="K2497">
        <v>12.292</v>
      </c>
      <c r="L2497">
        <v>11.151</v>
      </c>
      <c r="M2497">
        <v>9.8659999999999997</v>
      </c>
      <c r="N2497">
        <v>220.67099999999999</v>
      </c>
    </row>
    <row r="2498" spans="1:14">
      <c r="A2498">
        <v>2497</v>
      </c>
      <c r="B2498" s="1">
        <v>41217.665972222225</v>
      </c>
      <c r="C2498">
        <v>13.906000000000001</v>
      </c>
      <c r="D2498">
        <v>13.545999999999999</v>
      </c>
      <c r="F2498">
        <v>14.05</v>
      </c>
      <c r="G2498">
        <v>13.882</v>
      </c>
      <c r="H2498">
        <v>13.81</v>
      </c>
      <c r="I2498">
        <v>13.81</v>
      </c>
      <c r="J2498">
        <v>13.522</v>
      </c>
      <c r="K2498">
        <v>12.292</v>
      </c>
      <c r="L2498">
        <v>10.932</v>
      </c>
      <c r="M2498">
        <v>9.8659999999999997</v>
      </c>
      <c r="N2498">
        <v>220.703</v>
      </c>
    </row>
    <row r="2499" spans="1:14">
      <c r="A2499">
        <v>2498</v>
      </c>
      <c r="B2499" s="1">
        <v>41217.669444444444</v>
      </c>
      <c r="C2499">
        <v>13.954000000000001</v>
      </c>
      <c r="D2499">
        <v>13.57</v>
      </c>
      <c r="F2499">
        <v>14.05</v>
      </c>
      <c r="G2499">
        <v>13.882</v>
      </c>
      <c r="H2499">
        <v>13.81</v>
      </c>
      <c r="I2499">
        <v>13.81</v>
      </c>
      <c r="J2499">
        <v>13.57</v>
      </c>
      <c r="K2499">
        <v>12.461</v>
      </c>
      <c r="L2499">
        <v>10.882999999999999</v>
      </c>
      <c r="M2499">
        <v>9.8659999999999997</v>
      </c>
      <c r="N2499">
        <v>220.73500000000001</v>
      </c>
    </row>
    <row r="2500" spans="1:14">
      <c r="A2500">
        <v>2499</v>
      </c>
      <c r="B2500" s="1">
        <v>41217.67291666667</v>
      </c>
      <c r="C2500">
        <v>13.834</v>
      </c>
      <c r="D2500">
        <v>13.522</v>
      </c>
      <c r="F2500">
        <v>14.026</v>
      </c>
      <c r="G2500">
        <v>13.882</v>
      </c>
      <c r="H2500">
        <v>13.81</v>
      </c>
      <c r="I2500">
        <v>13.81</v>
      </c>
      <c r="J2500">
        <v>13.593999999999999</v>
      </c>
      <c r="K2500">
        <v>12.558</v>
      </c>
      <c r="L2500">
        <v>10.956</v>
      </c>
      <c r="M2500">
        <v>9.8659999999999997</v>
      </c>
      <c r="N2500">
        <v>220.767</v>
      </c>
    </row>
    <row r="2501" spans="1:14">
      <c r="A2501">
        <v>2500</v>
      </c>
      <c r="B2501" s="1">
        <v>41217.676388888889</v>
      </c>
      <c r="C2501">
        <v>13.69</v>
      </c>
      <c r="D2501">
        <v>13.473000000000001</v>
      </c>
      <c r="F2501">
        <v>14.026</v>
      </c>
      <c r="G2501">
        <v>13.858000000000001</v>
      </c>
      <c r="H2501">
        <v>13.81</v>
      </c>
      <c r="I2501">
        <v>13.81</v>
      </c>
      <c r="J2501">
        <v>13.618</v>
      </c>
      <c r="K2501">
        <v>12.534000000000001</v>
      </c>
      <c r="L2501">
        <v>10.98</v>
      </c>
      <c r="M2501">
        <v>9.8659999999999997</v>
      </c>
      <c r="N2501">
        <v>220.83099999999999</v>
      </c>
    </row>
    <row r="2502" spans="1:14">
      <c r="A2502">
        <v>2501</v>
      </c>
      <c r="B2502" s="1">
        <v>41217.679861111108</v>
      </c>
      <c r="C2502">
        <v>13.666</v>
      </c>
      <c r="D2502">
        <v>13.473000000000001</v>
      </c>
      <c r="F2502">
        <v>14.05</v>
      </c>
      <c r="G2502">
        <v>13.858000000000001</v>
      </c>
      <c r="H2502">
        <v>13.81</v>
      </c>
      <c r="I2502">
        <v>13.81</v>
      </c>
      <c r="J2502">
        <v>13.641999999999999</v>
      </c>
      <c r="K2502">
        <v>12.413</v>
      </c>
      <c r="L2502">
        <v>11.053000000000001</v>
      </c>
      <c r="M2502">
        <v>9.8659999999999997</v>
      </c>
      <c r="N2502">
        <v>220.863</v>
      </c>
    </row>
    <row r="2503" spans="1:14">
      <c r="A2503">
        <v>2502</v>
      </c>
      <c r="B2503" s="1">
        <v>41217.683333333334</v>
      </c>
      <c r="C2503">
        <v>13.858000000000001</v>
      </c>
      <c r="D2503">
        <v>13.522</v>
      </c>
      <c r="F2503">
        <v>14.05</v>
      </c>
      <c r="G2503">
        <v>13.858000000000001</v>
      </c>
      <c r="H2503">
        <v>13.81</v>
      </c>
      <c r="I2503">
        <v>13.81</v>
      </c>
      <c r="J2503">
        <v>13.666</v>
      </c>
      <c r="K2503">
        <v>12.364000000000001</v>
      </c>
      <c r="L2503">
        <v>11.102</v>
      </c>
      <c r="M2503">
        <v>9.8659999999999997</v>
      </c>
      <c r="N2503">
        <v>220.863</v>
      </c>
    </row>
    <row r="2504" spans="1:14">
      <c r="A2504">
        <v>2503</v>
      </c>
      <c r="B2504" s="1">
        <v>41217.686805555553</v>
      </c>
      <c r="C2504">
        <v>13.641999999999999</v>
      </c>
      <c r="D2504">
        <v>13.449</v>
      </c>
      <c r="F2504">
        <v>14.05</v>
      </c>
      <c r="G2504">
        <v>13.858000000000001</v>
      </c>
      <c r="H2504">
        <v>13.81</v>
      </c>
      <c r="I2504">
        <v>13.81</v>
      </c>
      <c r="J2504">
        <v>13.666</v>
      </c>
      <c r="K2504">
        <v>12.34</v>
      </c>
      <c r="L2504">
        <v>11.005000000000001</v>
      </c>
      <c r="M2504">
        <v>9.8659999999999997</v>
      </c>
      <c r="N2504">
        <v>220.959</v>
      </c>
    </row>
    <row r="2505" spans="1:14">
      <c r="A2505">
        <v>2504</v>
      </c>
      <c r="B2505" s="1">
        <v>41217.69027777778</v>
      </c>
      <c r="C2505">
        <v>13.81</v>
      </c>
      <c r="D2505">
        <v>13.497</v>
      </c>
      <c r="F2505">
        <v>14.05</v>
      </c>
      <c r="G2505">
        <v>13.834</v>
      </c>
      <c r="H2505">
        <v>13.81</v>
      </c>
      <c r="I2505">
        <v>13.81</v>
      </c>
      <c r="J2505">
        <v>13.666</v>
      </c>
      <c r="K2505">
        <v>12.364000000000001</v>
      </c>
      <c r="L2505">
        <v>11.053000000000001</v>
      </c>
      <c r="M2505">
        <v>9.8659999999999997</v>
      </c>
      <c r="N2505">
        <v>220.959</v>
      </c>
    </row>
    <row r="2506" spans="1:14">
      <c r="A2506">
        <v>2505</v>
      </c>
      <c r="B2506" s="1">
        <v>41217.693749999999</v>
      </c>
      <c r="C2506">
        <v>13.714</v>
      </c>
      <c r="D2506">
        <v>13.522</v>
      </c>
      <c r="F2506">
        <v>14.05</v>
      </c>
      <c r="G2506">
        <v>13.834</v>
      </c>
      <c r="H2506">
        <v>13.81</v>
      </c>
      <c r="I2506">
        <v>13.81</v>
      </c>
      <c r="J2506">
        <v>13.618</v>
      </c>
      <c r="K2506">
        <v>12.364000000000001</v>
      </c>
      <c r="L2506">
        <v>11.2</v>
      </c>
      <c r="M2506">
        <v>9.8659999999999997</v>
      </c>
      <c r="N2506">
        <v>221.024</v>
      </c>
    </row>
    <row r="2507" spans="1:14">
      <c r="A2507">
        <v>2506</v>
      </c>
      <c r="B2507" s="1">
        <v>41217.697222222225</v>
      </c>
      <c r="C2507">
        <v>13.93</v>
      </c>
      <c r="D2507">
        <v>13.522</v>
      </c>
      <c r="F2507">
        <v>14.05</v>
      </c>
      <c r="G2507">
        <v>13.858000000000001</v>
      </c>
      <c r="H2507">
        <v>13.81</v>
      </c>
      <c r="I2507">
        <v>13.81</v>
      </c>
      <c r="J2507">
        <v>13.57</v>
      </c>
      <c r="K2507">
        <v>12.292</v>
      </c>
      <c r="L2507">
        <v>11.175000000000001</v>
      </c>
      <c r="M2507">
        <v>9.8659999999999997</v>
      </c>
      <c r="N2507">
        <v>221.05600000000001</v>
      </c>
    </row>
    <row r="2508" spans="1:14">
      <c r="A2508">
        <v>2507</v>
      </c>
      <c r="B2508" s="1">
        <v>41217.700694444444</v>
      </c>
      <c r="C2508">
        <v>13.93</v>
      </c>
      <c r="D2508">
        <v>13.545999999999999</v>
      </c>
      <c r="F2508">
        <v>14.05</v>
      </c>
      <c r="G2508">
        <v>13.858000000000001</v>
      </c>
      <c r="H2508">
        <v>13.81</v>
      </c>
      <c r="I2508">
        <v>13.834</v>
      </c>
      <c r="J2508">
        <v>13.545999999999999</v>
      </c>
      <c r="K2508">
        <v>12.461</v>
      </c>
      <c r="L2508">
        <v>11.224</v>
      </c>
      <c r="M2508">
        <v>9.8659999999999997</v>
      </c>
      <c r="N2508">
        <v>221.08799999999999</v>
      </c>
    </row>
    <row r="2509" spans="1:14">
      <c r="A2509">
        <v>2508</v>
      </c>
      <c r="B2509" s="1">
        <v>41217.70416666667</v>
      </c>
      <c r="C2509">
        <v>13.978</v>
      </c>
      <c r="D2509">
        <v>13.57</v>
      </c>
      <c r="F2509">
        <v>14.026</v>
      </c>
      <c r="G2509">
        <v>13.858000000000001</v>
      </c>
      <c r="H2509">
        <v>13.834</v>
      </c>
      <c r="I2509">
        <v>13.834</v>
      </c>
      <c r="J2509">
        <v>13.593999999999999</v>
      </c>
      <c r="K2509">
        <v>12.484999999999999</v>
      </c>
      <c r="L2509">
        <v>11.2</v>
      </c>
      <c r="M2509">
        <v>9.8659999999999997</v>
      </c>
      <c r="N2509">
        <v>221.15199999999999</v>
      </c>
    </row>
    <row r="2510" spans="1:14">
      <c r="A2510">
        <v>2509</v>
      </c>
      <c r="B2510" s="1">
        <v>41217.707638888889</v>
      </c>
      <c r="C2510">
        <v>14.098000000000001</v>
      </c>
      <c r="D2510">
        <v>13.618</v>
      </c>
      <c r="F2510">
        <v>14.05</v>
      </c>
      <c r="G2510">
        <v>13.858000000000001</v>
      </c>
      <c r="H2510">
        <v>13.81</v>
      </c>
      <c r="I2510">
        <v>13.81</v>
      </c>
      <c r="J2510">
        <v>13.641999999999999</v>
      </c>
      <c r="K2510">
        <v>12.413</v>
      </c>
      <c r="L2510">
        <v>11.151</v>
      </c>
      <c r="M2510">
        <v>9.8659999999999997</v>
      </c>
      <c r="N2510">
        <v>221.21600000000001</v>
      </c>
    </row>
    <row r="2511" spans="1:14">
      <c r="A2511">
        <v>2510</v>
      </c>
      <c r="B2511" s="1">
        <v>41217.711111111108</v>
      </c>
      <c r="C2511">
        <v>14.17</v>
      </c>
      <c r="D2511">
        <v>13.738</v>
      </c>
      <c r="F2511">
        <v>14.026</v>
      </c>
      <c r="G2511">
        <v>13.858000000000001</v>
      </c>
      <c r="H2511">
        <v>13.81</v>
      </c>
      <c r="I2511">
        <v>13.81</v>
      </c>
      <c r="J2511">
        <v>13.641999999999999</v>
      </c>
      <c r="K2511">
        <v>12.364000000000001</v>
      </c>
      <c r="L2511">
        <v>11.321</v>
      </c>
      <c r="M2511">
        <v>9.8659999999999997</v>
      </c>
      <c r="N2511">
        <v>221.24799999999999</v>
      </c>
    </row>
    <row r="2512" spans="1:14">
      <c r="A2512">
        <v>2511</v>
      </c>
      <c r="B2512" s="1">
        <v>41217.714583333334</v>
      </c>
      <c r="C2512">
        <v>14.242000000000001</v>
      </c>
      <c r="D2512">
        <v>13.93</v>
      </c>
      <c r="F2512">
        <v>14.026</v>
      </c>
      <c r="G2512">
        <v>13.858000000000001</v>
      </c>
      <c r="H2512">
        <v>13.834</v>
      </c>
      <c r="I2512">
        <v>13.81</v>
      </c>
      <c r="J2512">
        <v>13.641999999999999</v>
      </c>
      <c r="K2512">
        <v>12.364000000000001</v>
      </c>
      <c r="L2512">
        <v>11.37</v>
      </c>
      <c r="M2512">
        <v>9.8659999999999997</v>
      </c>
      <c r="N2512">
        <v>221.34399999999999</v>
      </c>
    </row>
    <row r="2513" spans="1:14">
      <c r="A2513">
        <v>2512</v>
      </c>
      <c r="B2513" s="1">
        <v>41217.718055555553</v>
      </c>
      <c r="C2513">
        <v>14.361000000000001</v>
      </c>
      <c r="D2513">
        <v>14.002000000000001</v>
      </c>
      <c r="F2513">
        <v>14.002000000000001</v>
      </c>
      <c r="G2513">
        <v>13.858000000000001</v>
      </c>
      <c r="H2513">
        <v>13.81</v>
      </c>
      <c r="I2513">
        <v>13.81</v>
      </c>
      <c r="J2513">
        <v>13.593999999999999</v>
      </c>
      <c r="K2513">
        <v>12.509</v>
      </c>
      <c r="L2513">
        <v>11.492000000000001</v>
      </c>
      <c r="M2513">
        <v>9.8659999999999997</v>
      </c>
      <c r="N2513">
        <v>221.34399999999999</v>
      </c>
    </row>
    <row r="2514" spans="1:14">
      <c r="A2514">
        <v>2513</v>
      </c>
      <c r="B2514" s="1">
        <v>41217.72152777778</v>
      </c>
      <c r="C2514">
        <v>14.457000000000001</v>
      </c>
      <c r="D2514">
        <v>14.098000000000001</v>
      </c>
      <c r="F2514">
        <v>14.026</v>
      </c>
      <c r="G2514">
        <v>13.858000000000001</v>
      </c>
      <c r="H2514">
        <v>13.834</v>
      </c>
      <c r="I2514">
        <v>13.81</v>
      </c>
      <c r="J2514">
        <v>13.618</v>
      </c>
      <c r="K2514">
        <v>12.558</v>
      </c>
      <c r="L2514">
        <v>11.419</v>
      </c>
      <c r="M2514">
        <v>9.8659999999999997</v>
      </c>
      <c r="N2514">
        <v>221.44</v>
      </c>
    </row>
    <row r="2515" spans="1:14">
      <c r="A2515">
        <v>2514</v>
      </c>
      <c r="B2515" s="1">
        <v>41217.724999999999</v>
      </c>
      <c r="C2515">
        <v>14.385</v>
      </c>
      <c r="D2515">
        <v>14.122</v>
      </c>
      <c r="F2515">
        <v>14.026</v>
      </c>
      <c r="G2515">
        <v>13.858000000000001</v>
      </c>
      <c r="H2515">
        <v>13.81</v>
      </c>
      <c r="I2515">
        <v>13.81</v>
      </c>
      <c r="J2515">
        <v>13.497</v>
      </c>
      <c r="K2515">
        <v>12.678000000000001</v>
      </c>
      <c r="L2515">
        <v>11.37</v>
      </c>
      <c r="M2515">
        <v>9.9649999999999999</v>
      </c>
      <c r="N2515">
        <v>221.47900000000001</v>
      </c>
    </row>
    <row r="2516" spans="1:14">
      <c r="A2516">
        <v>2515</v>
      </c>
      <c r="B2516" s="1">
        <v>41217.728472222225</v>
      </c>
      <c r="C2516">
        <v>14.29</v>
      </c>
      <c r="D2516">
        <v>14.098000000000001</v>
      </c>
      <c r="F2516">
        <v>14.026</v>
      </c>
      <c r="G2516">
        <v>13.858000000000001</v>
      </c>
      <c r="H2516">
        <v>13.81</v>
      </c>
      <c r="I2516">
        <v>13.834</v>
      </c>
      <c r="J2516">
        <v>13.473000000000001</v>
      </c>
      <c r="K2516">
        <v>12.92</v>
      </c>
      <c r="L2516">
        <v>11.247999999999999</v>
      </c>
      <c r="M2516">
        <v>9.9649999999999999</v>
      </c>
      <c r="N2516">
        <v>221.54300000000001</v>
      </c>
    </row>
    <row r="2517" spans="1:14">
      <c r="A2517">
        <v>2516</v>
      </c>
      <c r="B2517" s="1">
        <v>41217.731944444444</v>
      </c>
      <c r="C2517">
        <v>14.266</v>
      </c>
      <c r="D2517">
        <v>14.122</v>
      </c>
      <c r="F2517">
        <v>14.026</v>
      </c>
      <c r="G2517">
        <v>13.858000000000001</v>
      </c>
      <c r="H2517">
        <v>13.81</v>
      </c>
      <c r="I2517">
        <v>13.834</v>
      </c>
      <c r="J2517">
        <v>13.449</v>
      </c>
      <c r="K2517">
        <v>12.944000000000001</v>
      </c>
      <c r="L2517">
        <v>11.102</v>
      </c>
      <c r="M2517">
        <v>9.9649999999999999</v>
      </c>
      <c r="N2517">
        <v>221.607</v>
      </c>
    </row>
    <row r="2518" spans="1:14">
      <c r="A2518">
        <v>2517</v>
      </c>
      <c r="B2518" s="1">
        <v>41217.73541666667</v>
      </c>
      <c r="C2518">
        <v>14.194000000000001</v>
      </c>
      <c r="D2518">
        <v>14.122</v>
      </c>
      <c r="F2518">
        <v>14.05</v>
      </c>
      <c r="G2518">
        <v>13.858000000000001</v>
      </c>
      <c r="H2518">
        <v>13.81</v>
      </c>
      <c r="I2518">
        <v>13.834</v>
      </c>
      <c r="J2518">
        <v>13.593999999999999</v>
      </c>
      <c r="K2518">
        <v>12.847</v>
      </c>
      <c r="L2518">
        <v>11.029</v>
      </c>
      <c r="M2518">
        <v>9.8659999999999997</v>
      </c>
      <c r="N2518">
        <v>221.6</v>
      </c>
    </row>
    <row r="2519" spans="1:14">
      <c r="A2519">
        <v>2518</v>
      </c>
      <c r="B2519" s="1">
        <v>41217.738888888889</v>
      </c>
      <c r="C2519">
        <v>14.194000000000001</v>
      </c>
      <c r="D2519">
        <v>14.122</v>
      </c>
      <c r="F2519">
        <v>14.074</v>
      </c>
      <c r="G2519">
        <v>13.858000000000001</v>
      </c>
      <c r="H2519">
        <v>13.81</v>
      </c>
      <c r="I2519">
        <v>13.834</v>
      </c>
      <c r="J2519">
        <v>13.618</v>
      </c>
      <c r="K2519">
        <v>13.04</v>
      </c>
      <c r="L2519">
        <v>10.81</v>
      </c>
      <c r="M2519">
        <v>9.8659999999999997</v>
      </c>
      <c r="N2519">
        <v>221.696</v>
      </c>
    </row>
    <row r="2520" spans="1:14">
      <c r="A2520">
        <v>2519</v>
      </c>
      <c r="B2520" s="1">
        <v>41217.742361111108</v>
      </c>
      <c r="C2520">
        <v>14.361000000000001</v>
      </c>
      <c r="D2520">
        <v>14.17</v>
      </c>
      <c r="F2520">
        <v>14.098000000000001</v>
      </c>
      <c r="G2520">
        <v>13.858000000000001</v>
      </c>
      <c r="H2520">
        <v>13.81</v>
      </c>
      <c r="I2520">
        <v>13.834</v>
      </c>
      <c r="J2520">
        <v>13.641999999999999</v>
      </c>
      <c r="K2520">
        <v>13.04</v>
      </c>
      <c r="L2520">
        <v>10.686999999999999</v>
      </c>
      <c r="M2520">
        <v>9.8659999999999997</v>
      </c>
      <c r="N2520">
        <v>221.76</v>
      </c>
    </row>
    <row r="2521" spans="1:14">
      <c r="A2521">
        <v>2520</v>
      </c>
      <c r="B2521" s="1">
        <v>41217.745833333334</v>
      </c>
      <c r="C2521">
        <v>14.361000000000001</v>
      </c>
      <c r="D2521">
        <v>14.17</v>
      </c>
      <c r="F2521">
        <v>14.146000000000001</v>
      </c>
      <c r="G2521">
        <v>13.858000000000001</v>
      </c>
      <c r="H2521">
        <v>13.81</v>
      </c>
      <c r="I2521">
        <v>13.834</v>
      </c>
      <c r="J2521">
        <v>13.666</v>
      </c>
      <c r="K2521">
        <v>12.992000000000001</v>
      </c>
      <c r="L2521">
        <v>10.516</v>
      </c>
      <c r="M2521">
        <v>9.8659999999999997</v>
      </c>
      <c r="N2521">
        <v>221.792</v>
      </c>
    </row>
    <row r="2522" spans="1:14">
      <c r="A2522">
        <v>2521</v>
      </c>
      <c r="B2522" s="1">
        <v>41217.749305555553</v>
      </c>
      <c r="C2522">
        <v>14.457000000000001</v>
      </c>
      <c r="D2522">
        <v>14.218</v>
      </c>
      <c r="F2522">
        <v>14.122</v>
      </c>
      <c r="G2522">
        <v>13.834</v>
      </c>
      <c r="H2522">
        <v>13.81</v>
      </c>
      <c r="I2522">
        <v>13.834</v>
      </c>
      <c r="J2522">
        <v>13.593999999999999</v>
      </c>
      <c r="K2522">
        <v>13.087999999999999</v>
      </c>
      <c r="L2522">
        <v>10.417999999999999</v>
      </c>
      <c r="M2522">
        <v>9.8659999999999997</v>
      </c>
      <c r="N2522">
        <v>221.88800000000001</v>
      </c>
    </row>
    <row r="2523" spans="1:14">
      <c r="A2523">
        <v>2522</v>
      </c>
      <c r="B2523" s="1">
        <v>41217.75277777778</v>
      </c>
      <c r="C2523">
        <v>14.601000000000001</v>
      </c>
      <c r="D2523">
        <v>14.194000000000001</v>
      </c>
      <c r="F2523">
        <v>14.122</v>
      </c>
      <c r="G2523">
        <v>13.834</v>
      </c>
      <c r="H2523">
        <v>13.81</v>
      </c>
      <c r="I2523">
        <v>13.834</v>
      </c>
      <c r="J2523">
        <v>13.57</v>
      </c>
      <c r="K2523">
        <v>13.087999999999999</v>
      </c>
      <c r="L2523">
        <v>10.394</v>
      </c>
      <c r="M2523">
        <v>9.8659999999999997</v>
      </c>
      <c r="N2523">
        <v>221.88800000000001</v>
      </c>
    </row>
    <row r="2524" spans="1:14">
      <c r="A2524">
        <v>2523</v>
      </c>
      <c r="B2524" s="1">
        <v>41217.756249999999</v>
      </c>
      <c r="C2524">
        <v>14.314</v>
      </c>
      <c r="D2524">
        <v>14.17</v>
      </c>
      <c r="F2524">
        <v>14.098000000000001</v>
      </c>
      <c r="G2524">
        <v>13.81</v>
      </c>
      <c r="H2524">
        <v>13.81</v>
      </c>
      <c r="I2524">
        <v>13.834</v>
      </c>
      <c r="J2524">
        <v>13.57</v>
      </c>
      <c r="K2524">
        <v>13.04</v>
      </c>
      <c r="L2524">
        <v>10.417999999999999</v>
      </c>
      <c r="M2524">
        <v>9.8659999999999997</v>
      </c>
      <c r="N2524">
        <v>221.952</v>
      </c>
    </row>
    <row r="2525" spans="1:14">
      <c r="A2525">
        <v>2524</v>
      </c>
      <c r="B2525" s="1">
        <v>41217.759722222225</v>
      </c>
      <c r="C2525">
        <v>14.002000000000001</v>
      </c>
      <c r="D2525">
        <v>14.098000000000001</v>
      </c>
      <c r="F2525">
        <v>14.026</v>
      </c>
      <c r="G2525">
        <v>13.81</v>
      </c>
      <c r="H2525">
        <v>13.81</v>
      </c>
      <c r="I2525">
        <v>13.81</v>
      </c>
      <c r="J2525">
        <v>13.618</v>
      </c>
      <c r="K2525">
        <v>12.968</v>
      </c>
      <c r="L2525">
        <v>10.345000000000001</v>
      </c>
      <c r="M2525">
        <v>9.8659999999999997</v>
      </c>
      <c r="N2525">
        <v>221.98400000000001</v>
      </c>
    </row>
    <row r="2526" spans="1:14">
      <c r="A2526">
        <v>2525</v>
      </c>
      <c r="B2526" s="1">
        <v>41217.763194444444</v>
      </c>
      <c r="C2526">
        <v>14.026</v>
      </c>
      <c r="D2526">
        <v>14.098000000000001</v>
      </c>
      <c r="F2526">
        <v>14.002000000000001</v>
      </c>
      <c r="G2526">
        <v>13.81</v>
      </c>
      <c r="H2526">
        <v>13.81</v>
      </c>
      <c r="I2526">
        <v>13.81</v>
      </c>
      <c r="J2526">
        <v>13.618</v>
      </c>
      <c r="K2526">
        <v>12.823</v>
      </c>
      <c r="L2526">
        <v>10.345000000000001</v>
      </c>
      <c r="M2526">
        <v>9.8659999999999997</v>
      </c>
      <c r="N2526">
        <v>222.01599999999999</v>
      </c>
    </row>
    <row r="2527" spans="1:14">
      <c r="A2527">
        <v>2526</v>
      </c>
      <c r="B2527" s="1">
        <v>41217.76666666667</v>
      </c>
      <c r="C2527">
        <v>14.194000000000001</v>
      </c>
      <c r="D2527">
        <v>14.146000000000001</v>
      </c>
      <c r="F2527">
        <v>14.002000000000001</v>
      </c>
      <c r="G2527">
        <v>13.834</v>
      </c>
      <c r="H2527">
        <v>13.81</v>
      </c>
      <c r="I2527">
        <v>13.81</v>
      </c>
      <c r="J2527">
        <v>13.641999999999999</v>
      </c>
      <c r="K2527">
        <v>12.750999999999999</v>
      </c>
      <c r="L2527">
        <v>10.345000000000001</v>
      </c>
      <c r="M2527">
        <v>9.8659999999999997</v>
      </c>
      <c r="N2527">
        <v>222.08099999999999</v>
      </c>
    </row>
    <row r="2528" spans="1:14">
      <c r="A2528">
        <v>2527</v>
      </c>
      <c r="B2528" s="1">
        <v>41217.770138888889</v>
      </c>
      <c r="C2528">
        <v>14.05</v>
      </c>
      <c r="D2528">
        <v>14.122</v>
      </c>
      <c r="F2528">
        <v>13.978</v>
      </c>
      <c r="G2528">
        <v>13.858000000000001</v>
      </c>
      <c r="H2528">
        <v>13.81</v>
      </c>
      <c r="I2528">
        <v>13.786</v>
      </c>
      <c r="J2528">
        <v>13.641999999999999</v>
      </c>
      <c r="K2528">
        <v>12.678000000000001</v>
      </c>
      <c r="L2528">
        <v>10.369</v>
      </c>
      <c r="M2528">
        <v>9.8659999999999997</v>
      </c>
      <c r="N2528">
        <v>222.113</v>
      </c>
    </row>
    <row r="2529" spans="1:14">
      <c r="A2529">
        <v>2528</v>
      </c>
      <c r="B2529" s="1">
        <v>41217.773611111108</v>
      </c>
      <c r="C2529">
        <v>14.026</v>
      </c>
      <c r="D2529">
        <v>14.17</v>
      </c>
      <c r="F2529">
        <v>14.002000000000001</v>
      </c>
      <c r="G2529">
        <v>13.858000000000001</v>
      </c>
      <c r="H2529">
        <v>13.834</v>
      </c>
      <c r="I2529">
        <v>13.786</v>
      </c>
      <c r="J2529">
        <v>13.593999999999999</v>
      </c>
      <c r="K2529">
        <v>12.509</v>
      </c>
      <c r="L2529">
        <v>10.394</v>
      </c>
      <c r="M2529">
        <v>9.8659999999999997</v>
      </c>
      <c r="N2529">
        <v>222.14500000000001</v>
      </c>
    </row>
    <row r="2530" spans="1:14">
      <c r="A2530">
        <v>2529</v>
      </c>
      <c r="B2530" s="1">
        <v>41217.777083333334</v>
      </c>
      <c r="C2530">
        <v>13.954000000000001</v>
      </c>
      <c r="D2530">
        <v>14.146000000000001</v>
      </c>
      <c r="F2530">
        <v>14.002000000000001</v>
      </c>
      <c r="G2530">
        <v>13.858000000000001</v>
      </c>
      <c r="H2530">
        <v>13.81</v>
      </c>
      <c r="I2530">
        <v>13.81</v>
      </c>
      <c r="J2530">
        <v>13.545999999999999</v>
      </c>
      <c r="K2530">
        <v>12.678000000000001</v>
      </c>
      <c r="L2530">
        <v>10.686999999999999</v>
      </c>
      <c r="M2530">
        <v>9.8659999999999997</v>
      </c>
      <c r="N2530">
        <v>222.17699999999999</v>
      </c>
    </row>
    <row r="2531" spans="1:14">
      <c r="A2531">
        <v>2530</v>
      </c>
      <c r="B2531" s="1">
        <v>41217.780555555553</v>
      </c>
      <c r="C2531">
        <v>13.882</v>
      </c>
      <c r="D2531">
        <v>14.098000000000001</v>
      </c>
      <c r="F2531">
        <v>14.002000000000001</v>
      </c>
      <c r="G2531">
        <v>13.858000000000001</v>
      </c>
      <c r="H2531">
        <v>13.81</v>
      </c>
      <c r="I2531">
        <v>13.81</v>
      </c>
      <c r="J2531">
        <v>13.545999999999999</v>
      </c>
      <c r="K2531">
        <v>12.654</v>
      </c>
      <c r="L2531">
        <v>10.712</v>
      </c>
      <c r="M2531">
        <v>9.8659999999999997</v>
      </c>
      <c r="N2531">
        <v>222.209</v>
      </c>
    </row>
    <row r="2532" spans="1:14">
      <c r="A2532">
        <v>2531</v>
      </c>
      <c r="B2532" s="1">
        <v>41217.78402777778</v>
      </c>
      <c r="C2532">
        <v>13.882</v>
      </c>
      <c r="D2532">
        <v>14.05</v>
      </c>
      <c r="F2532">
        <v>14.002000000000001</v>
      </c>
      <c r="G2532">
        <v>13.882</v>
      </c>
      <c r="H2532">
        <v>13.834</v>
      </c>
      <c r="I2532">
        <v>13.81</v>
      </c>
      <c r="J2532">
        <v>13.57</v>
      </c>
      <c r="K2532">
        <v>12.654</v>
      </c>
      <c r="L2532">
        <v>10.638</v>
      </c>
      <c r="M2532">
        <v>9.8659999999999997</v>
      </c>
      <c r="N2532">
        <v>222.24100000000001</v>
      </c>
    </row>
    <row r="2533" spans="1:14">
      <c r="A2533">
        <v>2532</v>
      </c>
      <c r="B2533" s="1">
        <v>41217.787499999999</v>
      </c>
      <c r="C2533">
        <v>13.858000000000001</v>
      </c>
      <c r="D2533">
        <v>13.978</v>
      </c>
      <c r="F2533">
        <v>14.026</v>
      </c>
      <c r="G2533">
        <v>13.882</v>
      </c>
      <c r="H2533">
        <v>13.834</v>
      </c>
      <c r="I2533">
        <v>13.81</v>
      </c>
      <c r="J2533">
        <v>13.545999999999999</v>
      </c>
      <c r="K2533">
        <v>12.775</v>
      </c>
      <c r="L2533">
        <v>10.614000000000001</v>
      </c>
      <c r="M2533">
        <v>9.8659999999999997</v>
      </c>
      <c r="N2533">
        <v>222.24100000000001</v>
      </c>
    </row>
    <row r="2534" spans="1:14">
      <c r="A2534">
        <v>2533</v>
      </c>
      <c r="B2534" s="1">
        <v>41217.790972222225</v>
      </c>
      <c r="C2534">
        <v>13.906000000000001</v>
      </c>
      <c r="D2534">
        <v>13.906000000000001</v>
      </c>
      <c r="F2534">
        <v>14.05</v>
      </c>
      <c r="G2534">
        <v>13.882</v>
      </c>
      <c r="H2534">
        <v>13.834</v>
      </c>
      <c r="I2534">
        <v>13.81</v>
      </c>
      <c r="J2534">
        <v>13.57</v>
      </c>
      <c r="K2534">
        <v>12.750999999999999</v>
      </c>
      <c r="L2534">
        <v>10.712</v>
      </c>
      <c r="M2534">
        <v>9.8659999999999997</v>
      </c>
      <c r="N2534">
        <v>222.24100000000001</v>
      </c>
    </row>
    <row r="2535" spans="1:14">
      <c r="A2535">
        <v>2534</v>
      </c>
      <c r="B2535" s="1">
        <v>41217.794444444444</v>
      </c>
      <c r="C2535">
        <v>13.858000000000001</v>
      </c>
      <c r="D2535">
        <v>13.906000000000001</v>
      </c>
      <c r="F2535">
        <v>14.074</v>
      </c>
      <c r="G2535">
        <v>13.882</v>
      </c>
      <c r="H2535">
        <v>13.834</v>
      </c>
      <c r="I2535">
        <v>13.81</v>
      </c>
      <c r="J2535">
        <v>13.57</v>
      </c>
      <c r="K2535">
        <v>12.63</v>
      </c>
      <c r="L2535">
        <v>10.81</v>
      </c>
      <c r="M2535">
        <v>9.9649999999999999</v>
      </c>
      <c r="N2535">
        <v>222.24700000000001</v>
      </c>
    </row>
    <row r="2536" spans="1:14">
      <c r="A2536">
        <v>2535</v>
      </c>
      <c r="B2536" s="1">
        <v>41217.79791666667</v>
      </c>
      <c r="C2536">
        <v>13.882</v>
      </c>
      <c r="D2536">
        <v>13.906000000000001</v>
      </c>
      <c r="F2536">
        <v>14.098000000000001</v>
      </c>
      <c r="G2536">
        <v>13.906000000000001</v>
      </c>
      <c r="H2536">
        <v>13.834</v>
      </c>
      <c r="I2536">
        <v>13.81</v>
      </c>
      <c r="J2536">
        <v>13.593999999999999</v>
      </c>
      <c r="K2536">
        <v>12.484999999999999</v>
      </c>
      <c r="L2536">
        <v>10.834</v>
      </c>
      <c r="M2536">
        <v>9.9649999999999999</v>
      </c>
      <c r="N2536">
        <v>222.215</v>
      </c>
    </row>
    <row r="2537" spans="1:14">
      <c r="A2537">
        <v>2536</v>
      </c>
      <c r="B2537" s="1">
        <v>41217.801388888889</v>
      </c>
      <c r="C2537">
        <v>13.906000000000001</v>
      </c>
      <c r="D2537">
        <v>13.906000000000001</v>
      </c>
      <c r="F2537">
        <v>14.074</v>
      </c>
      <c r="G2537">
        <v>13.858000000000001</v>
      </c>
      <c r="H2537">
        <v>13.834</v>
      </c>
      <c r="I2537">
        <v>13.786</v>
      </c>
      <c r="J2537">
        <v>13.618</v>
      </c>
      <c r="K2537">
        <v>12.316000000000001</v>
      </c>
      <c r="L2537">
        <v>10.760999999999999</v>
      </c>
      <c r="M2537">
        <v>10.063000000000001</v>
      </c>
      <c r="N2537">
        <v>222.22200000000001</v>
      </c>
    </row>
    <row r="2538" spans="1:14">
      <c r="A2538">
        <v>2537</v>
      </c>
      <c r="B2538" s="1">
        <v>41217.804861111108</v>
      </c>
      <c r="C2538">
        <v>13.81</v>
      </c>
      <c r="D2538">
        <v>13.858000000000001</v>
      </c>
      <c r="F2538">
        <v>14.074</v>
      </c>
      <c r="G2538">
        <v>13.858000000000001</v>
      </c>
      <c r="H2538">
        <v>13.834</v>
      </c>
      <c r="I2538">
        <v>13.81</v>
      </c>
      <c r="J2538">
        <v>13.618</v>
      </c>
      <c r="K2538">
        <v>12.218999999999999</v>
      </c>
      <c r="L2538">
        <v>10.712</v>
      </c>
      <c r="M2538">
        <v>10.063000000000001</v>
      </c>
      <c r="N2538">
        <v>222.15799999999999</v>
      </c>
    </row>
    <row r="2539" spans="1:14">
      <c r="A2539">
        <v>2538</v>
      </c>
      <c r="B2539" s="1">
        <v>41217.808333333334</v>
      </c>
      <c r="C2539">
        <v>13.786</v>
      </c>
      <c r="D2539">
        <v>13.834</v>
      </c>
      <c r="F2539">
        <v>14.002000000000001</v>
      </c>
      <c r="G2539">
        <v>13.882</v>
      </c>
      <c r="H2539">
        <v>13.834</v>
      </c>
      <c r="I2539">
        <v>13.81</v>
      </c>
      <c r="J2539">
        <v>13.593999999999999</v>
      </c>
      <c r="K2539">
        <v>12.413</v>
      </c>
      <c r="L2539">
        <v>10.712</v>
      </c>
      <c r="M2539">
        <v>10.161</v>
      </c>
      <c r="N2539">
        <v>222.16499999999999</v>
      </c>
    </row>
    <row r="2540" spans="1:14">
      <c r="A2540">
        <v>2539</v>
      </c>
      <c r="B2540" s="1">
        <v>41217.811805555553</v>
      </c>
      <c r="C2540">
        <v>13.882</v>
      </c>
      <c r="D2540">
        <v>13.81</v>
      </c>
      <c r="F2540">
        <v>14.05</v>
      </c>
      <c r="G2540">
        <v>13.858000000000001</v>
      </c>
      <c r="H2540">
        <v>13.834</v>
      </c>
      <c r="I2540">
        <v>13.81</v>
      </c>
      <c r="J2540">
        <v>13.641999999999999</v>
      </c>
      <c r="K2540">
        <v>12.436999999999999</v>
      </c>
      <c r="L2540">
        <v>10.712</v>
      </c>
      <c r="M2540">
        <v>9.9649999999999999</v>
      </c>
      <c r="N2540">
        <v>222.15100000000001</v>
      </c>
    </row>
    <row r="2541" spans="1:14">
      <c r="A2541">
        <v>2540</v>
      </c>
      <c r="B2541" s="1">
        <v>41217.81527777778</v>
      </c>
      <c r="C2541">
        <v>13.93</v>
      </c>
      <c r="D2541">
        <v>13.81</v>
      </c>
      <c r="F2541">
        <v>14.05</v>
      </c>
      <c r="G2541">
        <v>13.858000000000001</v>
      </c>
      <c r="H2541">
        <v>13.834</v>
      </c>
      <c r="I2541">
        <v>13.81</v>
      </c>
      <c r="J2541">
        <v>13.666</v>
      </c>
      <c r="K2541">
        <v>12.413</v>
      </c>
      <c r="L2541">
        <v>10.760999999999999</v>
      </c>
      <c r="M2541">
        <v>9.9649999999999999</v>
      </c>
      <c r="N2541">
        <v>222.119</v>
      </c>
    </row>
    <row r="2542" spans="1:14">
      <c r="A2542">
        <v>2541</v>
      </c>
      <c r="B2542" s="1">
        <v>41217.818749999999</v>
      </c>
      <c r="C2542">
        <v>13.93</v>
      </c>
      <c r="D2542">
        <v>13.786</v>
      </c>
      <c r="F2542">
        <v>14.05</v>
      </c>
      <c r="G2542">
        <v>13.858000000000001</v>
      </c>
      <c r="H2542">
        <v>13.834</v>
      </c>
      <c r="I2542">
        <v>13.81</v>
      </c>
      <c r="J2542">
        <v>13.666</v>
      </c>
      <c r="K2542">
        <v>12.461</v>
      </c>
      <c r="L2542">
        <v>10.686999999999999</v>
      </c>
      <c r="M2542">
        <v>9.8659999999999997</v>
      </c>
      <c r="N2542">
        <v>222.14500000000001</v>
      </c>
    </row>
    <row r="2543" spans="1:14">
      <c r="A2543">
        <v>2542</v>
      </c>
      <c r="B2543" s="1">
        <v>41217.822222222225</v>
      </c>
      <c r="C2543">
        <v>13.93</v>
      </c>
      <c r="D2543">
        <v>13.834</v>
      </c>
      <c r="F2543">
        <v>14.074</v>
      </c>
      <c r="G2543">
        <v>13.858000000000001</v>
      </c>
      <c r="H2543">
        <v>13.858000000000001</v>
      </c>
      <c r="I2543">
        <v>13.81</v>
      </c>
      <c r="J2543">
        <v>13.618</v>
      </c>
      <c r="K2543">
        <v>12.654</v>
      </c>
      <c r="L2543">
        <v>10.736000000000001</v>
      </c>
      <c r="M2543">
        <v>9.8659999999999997</v>
      </c>
      <c r="N2543">
        <v>222.08099999999999</v>
      </c>
    </row>
    <row r="2544" spans="1:14">
      <c r="A2544">
        <v>2543</v>
      </c>
      <c r="B2544" s="1">
        <v>41217.825694444444</v>
      </c>
      <c r="C2544">
        <v>13.906000000000001</v>
      </c>
      <c r="D2544">
        <v>13.858000000000001</v>
      </c>
      <c r="F2544">
        <v>14.074</v>
      </c>
      <c r="G2544">
        <v>13.882</v>
      </c>
      <c r="H2544">
        <v>13.858000000000001</v>
      </c>
      <c r="I2544">
        <v>13.81</v>
      </c>
      <c r="J2544">
        <v>13.57</v>
      </c>
      <c r="K2544">
        <v>12.678000000000001</v>
      </c>
      <c r="L2544">
        <v>10.858000000000001</v>
      </c>
      <c r="M2544">
        <v>9.8659999999999997</v>
      </c>
      <c r="N2544">
        <v>222.04900000000001</v>
      </c>
    </row>
    <row r="2545" spans="1:14">
      <c r="A2545">
        <v>2544</v>
      </c>
      <c r="B2545" s="1">
        <v>41217.82916666667</v>
      </c>
      <c r="C2545">
        <v>13.906000000000001</v>
      </c>
      <c r="D2545">
        <v>13.834</v>
      </c>
      <c r="F2545">
        <v>14.05</v>
      </c>
      <c r="G2545">
        <v>13.882</v>
      </c>
      <c r="H2545">
        <v>13.834</v>
      </c>
      <c r="I2545">
        <v>13.81</v>
      </c>
      <c r="J2545">
        <v>13.522</v>
      </c>
      <c r="K2545">
        <v>12.558</v>
      </c>
      <c r="L2545">
        <v>10.858000000000001</v>
      </c>
      <c r="M2545">
        <v>9.8659999999999997</v>
      </c>
      <c r="N2545">
        <v>222.04900000000001</v>
      </c>
    </row>
    <row r="2546" spans="1:14">
      <c r="A2546">
        <v>2545</v>
      </c>
      <c r="B2546" s="1">
        <v>41217.832638888889</v>
      </c>
      <c r="C2546">
        <v>13.906000000000001</v>
      </c>
      <c r="D2546">
        <v>13.858000000000001</v>
      </c>
      <c r="F2546">
        <v>14.05</v>
      </c>
      <c r="G2546">
        <v>13.906000000000001</v>
      </c>
      <c r="H2546">
        <v>13.834</v>
      </c>
      <c r="I2546">
        <v>13.81</v>
      </c>
      <c r="J2546">
        <v>13.449</v>
      </c>
      <c r="K2546">
        <v>12.558</v>
      </c>
      <c r="L2546">
        <v>11.005000000000001</v>
      </c>
      <c r="M2546">
        <v>9.8659999999999997</v>
      </c>
      <c r="N2546">
        <v>222.01599999999999</v>
      </c>
    </row>
    <row r="2547" spans="1:14">
      <c r="A2547">
        <v>2546</v>
      </c>
      <c r="B2547" s="1">
        <v>41217.836111111108</v>
      </c>
      <c r="C2547">
        <v>13.858000000000001</v>
      </c>
      <c r="D2547">
        <v>13.858000000000001</v>
      </c>
      <c r="F2547">
        <v>14.05</v>
      </c>
      <c r="G2547">
        <v>13.906000000000001</v>
      </c>
      <c r="H2547">
        <v>13.834</v>
      </c>
      <c r="I2547">
        <v>13.81</v>
      </c>
      <c r="J2547">
        <v>13.425000000000001</v>
      </c>
      <c r="K2547">
        <v>12.558</v>
      </c>
      <c r="L2547">
        <v>11.077999999999999</v>
      </c>
      <c r="M2547">
        <v>9.8659999999999997</v>
      </c>
      <c r="N2547">
        <v>221.98400000000001</v>
      </c>
    </row>
    <row r="2548" spans="1:14">
      <c r="A2548">
        <v>2547</v>
      </c>
      <c r="B2548" s="1">
        <v>41217.839583333334</v>
      </c>
      <c r="C2548">
        <v>13.81</v>
      </c>
      <c r="D2548">
        <v>13.858000000000001</v>
      </c>
      <c r="F2548">
        <v>14.05</v>
      </c>
      <c r="G2548">
        <v>13.906000000000001</v>
      </c>
      <c r="H2548">
        <v>13.834</v>
      </c>
      <c r="I2548">
        <v>13.81</v>
      </c>
      <c r="J2548">
        <v>13.425000000000001</v>
      </c>
      <c r="K2548">
        <v>12.654</v>
      </c>
      <c r="L2548">
        <v>11.102</v>
      </c>
      <c r="M2548">
        <v>9.8659999999999997</v>
      </c>
      <c r="N2548">
        <v>221.92</v>
      </c>
    </row>
    <row r="2549" spans="1:14">
      <c r="A2549">
        <v>2548</v>
      </c>
      <c r="B2549" s="1">
        <v>41217.843055555553</v>
      </c>
      <c r="C2549">
        <v>13.786</v>
      </c>
      <c r="D2549">
        <v>13.858000000000001</v>
      </c>
      <c r="F2549">
        <v>14.05</v>
      </c>
      <c r="G2549">
        <v>13.906000000000001</v>
      </c>
      <c r="H2549">
        <v>13.834</v>
      </c>
      <c r="I2549">
        <v>13.81</v>
      </c>
      <c r="J2549">
        <v>13.425000000000001</v>
      </c>
      <c r="K2549">
        <v>12.750999999999999</v>
      </c>
      <c r="L2549">
        <v>11.346</v>
      </c>
      <c r="M2549">
        <v>9.8659999999999997</v>
      </c>
      <c r="N2549">
        <v>221.952</v>
      </c>
    </row>
    <row r="2550" spans="1:14">
      <c r="A2550">
        <v>2549</v>
      </c>
      <c r="B2550" s="1">
        <v>41217.84652777778</v>
      </c>
      <c r="C2550">
        <v>13.738</v>
      </c>
      <c r="D2550">
        <v>13.858000000000001</v>
      </c>
      <c r="F2550">
        <v>14.05</v>
      </c>
      <c r="G2550">
        <v>13.906000000000001</v>
      </c>
      <c r="H2550">
        <v>13.834</v>
      </c>
      <c r="I2550">
        <v>13.81</v>
      </c>
      <c r="J2550">
        <v>13.425000000000001</v>
      </c>
      <c r="K2550">
        <v>12.702999999999999</v>
      </c>
      <c r="L2550">
        <v>11.321</v>
      </c>
      <c r="M2550">
        <v>9.8659999999999997</v>
      </c>
      <c r="N2550">
        <v>221.88800000000001</v>
      </c>
    </row>
    <row r="2551" spans="1:14">
      <c r="A2551">
        <v>2550</v>
      </c>
      <c r="B2551" s="1">
        <v>41217.85</v>
      </c>
      <c r="C2551">
        <v>13.714</v>
      </c>
      <c r="D2551">
        <v>13.858000000000001</v>
      </c>
      <c r="F2551">
        <v>14.026</v>
      </c>
      <c r="G2551">
        <v>13.906000000000001</v>
      </c>
      <c r="H2551">
        <v>13.834</v>
      </c>
      <c r="I2551">
        <v>13.81</v>
      </c>
      <c r="J2551">
        <v>13.449</v>
      </c>
      <c r="K2551">
        <v>12.775</v>
      </c>
      <c r="L2551">
        <v>11.297000000000001</v>
      </c>
      <c r="M2551">
        <v>9.8659999999999997</v>
      </c>
      <c r="N2551">
        <v>221.85599999999999</v>
      </c>
    </row>
    <row r="2552" spans="1:14">
      <c r="A2552">
        <v>2551</v>
      </c>
      <c r="B2552" s="1">
        <v>41217.853472222225</v>
      </c>
      <c r="C2552">
        <v>13.714</v>
      </c>
      <c r="D2552">
        <v>13.834</v>
      </c>
      <c r="F2552">
        <v>13.906000000000001</v>
      </c>
      <c r="G2552">
        <v>13.906000000000001</v>
      </c>
      <c r="H2552">
        <v>13.834</v>
      </c>
      <c r="I2552">
        <v>13.81</v>
      </c>
      <c r="J2552">
        <v>13.449</v>
      </c>
      <c r="K2552">
        <v>12.727</v>
      </c>
      <c r="L2552">
        <v>11.297000000000001</v>
      </c>
      <c r="M2552">
        <v>9.8659999999999997</v>
      </c>
      <c r="N2552">
        <v>221.85599999999999</v>
      </c>
    </row>
    <row r="2553" spans="1:14">
      <c r="A2553">
        <v>2552</v>
      </c>
      <c r="B2553" s="1">
        <v>41217.856944444444</v>
      </c>
      <c r="C2553">
        <v>13.69</v>
      </c>
      <c r="D2553">
        <v>13.81</v>
      </c>
      <c r="F2553">
        <v>13.81</v>
      </c>
      <c r="G2553">
        <v>13.93</v>
      </c>
      <c r="H2553">
        <v>13.834</v>
      </c>
      <c r="I2553">
        <v>13.81</v>
      </c>
      <c r="J2553">
        <v>13.425000000000001</v>
      </c>
      <c r="K2553">
        <v>12.606</v>
      </c>
      <c r="L2553">
        <v>11.247999999999999</v>
      </c>
      <c r="M2553">
        <v>9.8659999999999997</v>
      </c>
      <c r="N2553">
        <v>221.792</v>
      </c>
    </row>
    <row r="2554" spans="1:14">
      <c r="A2554">
        <v>2553</v>
      </c>
      <c r="B2554" s="1">
        <v>41217.86041666667</v>
      </c>
      <c r="C2554">
        <v>13.666</v>
      </c>
      <c r="D2554">
        <v>13.81</v>
      </c>
      <c r="F2554">
        <v>13.81</v>
      </c>
      <c r="G2554">
        <v>13.906000000000001</v>
      </c>
      <c r="H2554">
        <v>13.834</v>
      </c>
      <c r="I2554">
        <v>13.81</v>
      </c>
      <c r="J2554">
        <v>13.449</v>
      </c>
      <c r="K2554">
        <v>12.63</v>
      </c>
      <c r="L2554">
        <v>11.224</v>
      </c>
      <c r="M2554">
        <v>9.8659999999999997</v>
      </c>
      <c r="N2554">
        <v>221.792</v>
      </c>
    </row>
    <row r="2555" spans="1:14">
      <c r="A2555">
        <v>2554</v>
      </c>
      <c r="B2555" s="1">
        <v>41217.863888888889</v>
      </c>
      <c r="C2555">
        <v>13.666</v>
      </c>
      <c r="D2555">
        <v>13.81</v>
      </c>
      <c r="F2555">
        <v>13.81</v>
      </c>
      <c r="G2555">
        <v>13.906000000000001</v>
      </c>
      <c r="H2555">
        <v>13.834</v>
      </c>
      <c r="I2555">
        <v>13.81</v>
      </c>
      <c r="J2555">
        <v>13.473000000000001</v>
      </c>
      <c r="K2555">
        <v>12.63</v>
      </c>
      <c r="L2555">
        <v>11.224</v>
      </c>
      <c r="M2555">
        <v>9.8659999999999997</v>
      </c>
      <c r="N2555">
        <v>221.792</v>
      </c>
    </row>
    <row r="2556" spans="1:14">
      <c r="A2556">
        <v>2555</v>
      </c>
      <c r="B2556" s="1">
        <v>41217.867361111108</v>
      </c>
      <c r="C2556">
        <v>13.641999999999999</v>
      </c>
      <c r="D2556">
        <v>13.762</v>
      </c>
      <c r="F2556">
        <v>13.81</v>
      </c>
      <c r="G2556">
        <v>13.906000000000001</v>
      </c>
      <c r="H2556">
        <v>13.834</v>
      </c>
      <c r="I2556">
        <v>13.81</v>
      </c>
      <c r="J2556">
        <v>13.522</v>
      </c>
      <c r="K2556">
        <v>12.654</v>
      </c>
      <c r="L2556">
        <v>11.127000000000001</v>
      </c>
      <c r="M2556">
        <v>9.8659999999999997</v>
      </c>
      <c r="N2556">
        <v>221.72800000000001</v>
      </c>
    </row>
    <row r="2557" spans="1:14">
      <c r="A2557">
        <v>2556</v>
      </c>
      <c r="B2557" s="1">
        <v>41217.870833333334</v>
      </c>
      <c r="C2557">
        <v>13.618</v>
      </c>
      <c r="D2557">
        <v>13.786</v>
      </c>
      <c r="F2557">
        <v>13.834</v>
      </c>
      <c r="G2557">
        <v>13.906000000000001</v>
      </c>
      <c r="H2557">
        <v>13.834</v>
      </c>
      <c r="I2557">
        <v>13.81</v>
      </c>
      <c r="J2557">
        <v>13.522</v>
      </c>
      <c r="K2557">
        <v>12.702999999999999</v>
      </c>
      <c r="L2557">
        <v>11.224</v>
      </c>
      <c r="M2557">
        <v>9.8659999999999997</v>
      </c>
      <c r="N2557">
        <v>221.696</v>
      </c>
    </row>
    <row r="2558" spans="1:14">
      <c r="A2558">
        <v>2557</v>
      </c>
      <c r="B2558" s="1">
        <v>41217.874305555553</v>
      </c>
      <c r="C2558">
        <v>13.57</v>
      </c>
      <c r="D2558">
        <v>13.762</v>
      </c>
      <c r="F2558">
        <v>13.834</v>
      </c>
      <c r="G2558">
        <v>13.906000000000001</v>
      </c>
      <c r="H2558">
        <v>13.834</v>
      </c>
      <c r="I2558">
        <v>13.81</v>
      </c>
      <c r="J2558">
        <v>13.497</v>
      </c>
      <c r="K2558">
        <v>12.702999999999999</v>
      </c>
      <c r="L2558">
        <v>11.224</v>
      </c>
      <c r="M2558">
        <v>9.8659999999999997</v>
      </c>
      <c r="N2558">
        <v>221.63200000000001</v>
      </c>
    </row>
    <row r="2559" spans="1:14">
      <c r="A2559">
        <v>2558</v>
      </c>
      <c r="B2559" s="1">
        <v>41217.87777777778</v>
      </c>
      <c r="C2559">
        <v>13.473000000000001</v>
      </c>
      <c r="D2559">
        <v>13.762</v>
      </c>
      <c r="F2559">
        <v>13.834</v>
      </c>
      <c r="G2559">
        <v>13.906000000000001</v>
      </c>
      <c r="H2559">
        <v>13.834</v>
      </c>
      <c r="I2559">
        <v>13.81</v>
      </c>
      <c r="J2559">
        <v>13.473000000000001</v>
      </c>
      <c r="K2559">
        <v>12.750999999999999</v>
      </c>
      <c r="L2559">
        <v>11.151</v>
      </c>
      <c r="M2559">
        <v>9.8659999999999997</v>
      </c>
      <c r="N2559">
        <v>221.63200000000001</v>
      </c>
    </row>
    <row r="2560" spans="1:14">
      <c r="A2560">
        <v>2559</v>
      </c>
      <c r="B2560" s="1">
        <v>41217.881249999999</v>
      </c>
      <c r="C2560">
        <v>13.473000000000001</v>
      </c>
      <c r="D2560">
        <v>13.81</v>
      </c>
      <c r="F2560">
        <v>13.834</v>
      </c>
      <c r="G2560">
        <v>13.906000000000001</v>
      </c>
      <c r="H2560">
        <v>13.834</v>
      </c>
      <c r="I2560">
        <v>13.81</v>
      </c>
      <c r="J2560">
        <v>13.473000000000001</v>
      </c>
      <c r="K2560">
        <v>12.750999999999999</v>
      </c>
      <c r="L2560">
        <v>11.053000000000001</v>
      </c>
      <c r="M2560">
        <v>9.8659999999999997</v>
      </c>
      <c r="N2560">
        <v>221.6</v>
      </c>
    </row>
    <row r="2561" spans="1:14">
      <c r="A2561">
        <v>2560</v>
      </c>
      <c r="B2561" s="1">
        <v>41217.884722222225</v>
      </c>
      <c r="C2561">
        <v>13.473000000000001</v>
      </c>
      <c r="D2561">
        <v>13.762</v>
      </c>
      <c r="F2561">
        <v>13.834</v>
      </c>
      <c r="G2561">
        <v>13.906000000000001</v>
      </c>
      <c r="H2561">
        <v>13.834</v>
      </c>
      <c r="I2561">
        <v>13.81</v>
      </c>
      <c r="J2561">
        <v>13.449</v>
      </c>
      <c r="K2561">
        <v>12.847</v>
      </c>
      <c r="L2561">
        <v>10.956</v>
      </c>
      <c r="M2561">
        <v>9.8659999999999997</v>
      </c>
      <c r="N2561">
        <v>221.536</v>
      </c>
    </row>
    <row r="2562" spans="1:14">
      <c r="A2562">
        <v>2561</v>
      </c>
      <c r="B2562" s="1">
        <v>41217.888194444444</v>
      </c>
      <c r="C2562">
        <v>13.257</v>
      </c>
      <c r="D2562">
        <v>13.69</v>
      </c>
      <c r="F2562">
        <v>13.834</v>
      </c>
      <c r="G2562">
        <v>13.93</v>
      </c>
      <c r="H2562">
        <v>13.834</v>
      </c>
      <c r="I2562">
        <v>13.786</v>
      </c>
      <c r="J2562">
        <v>13.449</v>
      </c>
      <c r="K2562">
        <v>12.847</v>
      </c>
      <c r="L2562">
        <v>11.005000000000001</v>
      </c>
      <c r="M2562">
        <v>9.8659999999999997</v>
      </c>
      <c r="N2562">
        <v>221.50399999999999</v>
      </c>
    </row>
    <row r="2563" spans="1:14">
      <c r="A2563">
        <v>2562</v>
      </c>
      <c r="B2563" s="1">
        <v>41217.89166666667</v>
      </c>
      <c r="C2563">
        <v>13.087999999999999</v>
      </c>
      <c r="D2563">
        <v>13.81</v>
      </c>
      <c r="F2563">
        <v>13.834</v>
      </c>
      <c r="G2563">
        <v>13.93</v>
      </c>
      <c r="H2563">
        <v>13.834</v>
      </c>
      <c r="I2563">
        <v>13.786</v>
      </c>
      <c r="J2563">
        <v>13.473000000000001</v>
      </c>
      <c r="K2563">
        <v>12.775</v>
      </c>
      <c r="L2563">
        <v>11.151</v>
      </c>
      <c r="M2563">
        <v>9.8659999999999997</v>
      </c>
      <c r="N2563">
        <v>221.50399999999999</v>
      </c>
    </row>
    <row r="2564" spans="1:14">
      <c r="A2564">
        <v>2563</v>
      </c>
      <c r="B2564" s="1">
        <v>41217.895138888889</v>
      </c>
      <c r="C2564">
        <v>12.944000000000001</v>
      </c>
      <c r="D2564">
        <v>13.81</v>
      </c>
      <c r="F2564">
        <v>13.954000000000001</v>
      </c>
      <c r="G2564">
        <v>13.906000000000001</v>
      </c>
      <c r="H2564">
        <v>13.834</v>
      </c>
      <c r="I2564">
        <v>13.786</v>
      </c>
      <c r="J2564">
        <v>13.497</v>
      </c>
      <c r="K2564">
        <v>12.702999999999999</v>
      </c>
      <c r="L2564">
        <v>11.151</v>
      </c>
      <c r="M2564">
        <v>9.8659999999999997</v>
      </c>
      <c r="N2564">
        <v>221.44</v>
      </c>
    </row>
    <row r="2565" spans="1:14">
      <c r="A2565">
        <v>2564</v>
      </c>
      <c r="B2565" s="1">
        <v>41217.898611111108</v>
      </c>
      <c r="C2565">
        <v>12.823</v>
      </c>
      <c r="D2565">
        <v>13.786</v>
      </c>
      <c r="F2565">
        <v>14.002000000000001</v>
      </c>
      <c r="G2565">
        <v>13.906000000000001</v>
      </c>
      <c r="H2565">
        <v>13.834</v>
      </c>
      <c r="I2565">
        <v>13.762</v>
      </c>
      <c r="J2565">
        <v>13.497</v>
      </c>
      <c r="K2565">
        <v>12.727</v>
      </c>
      <c r="L2565">
        <v>11.2</v>
      </c>
      <c r="M2565">
        <v>9.8659999999999997</v>
      </c>
      <c r="N2565">
        <v>221.44</v>
      </c>
    </row>
    <row r="2566" spans="1:14">
      <c r="A2566">
        <v>2565</v>
      </c>
      <c r="B2566" s="1">
        <v>41217.902083333334</v>
      </c>
      <c r="C2566">
        <v>12.871</v>
      </c>
      <c r="D2566">
        <v>13.786</v>
      </c>
      <c r="F2566">
        <v>13.978</v>
      </c>
      <c r="G2566">
        <v>13.906000000000001</v>
      </c>
      <c r="H2566">
        <v>13.834</v>
      </c>
      <c r="I2566">
        <v>13.786</v>
      </c>
      <c r="J2566">
        <v>13.497</v>
      </c>
      <c r="K2566">
        <v>12.798999999999999</v>
      </c>
      <c r="L2566">
        <v>11.151</v>
      </c>
      <c r="M2566">
        <v>9.8659999999999997</v>
      </c>
      <c r="N2566">
        <v>221.40799999999999</v>
      </c>
    </row>
    <row r="2567" spans="1:14">
      <c r="A2567">
        <v>2566</v>
      </c>
      <c r="B2567" s="1">
        <v>41217.905555555553</v>
      </c>
      <c r="C2567">
        <v>12.944000000000001</v>
      </c>
      <c r="D2567">
        <v>13.858000000000001</v>
      </c>
      <c r="F2567">
        <v>14.026</v>
      </c>
      <c r="G2567">
        <v>13.906000000000001</v>
      </c>
      <c r="H2567">
        <v>13.834</v>
      </c>
      <c r="I2567">
        <v>13.786</v>
      </c>
      <c r="J2567">
        <v>13.522</v>
      </c>
      <c r="K2567">
        <v>12.92</v>
      </c>
      <c r="L2567">
        <v>11.175000000000001</v>
      </c>
      <c r="M2567">
        <v>9.8659999999999997</v>
      </c>
      <c r="N2567">
        <v>221.376</v>
      </c>
    </row>
    <row r="2568" spans="1:14">
      <c r="A2568">
        <v>2567</v>
      </c>
      <c r="B2568" s="1">
        <v>41217.90902777778</v>
      </c>
      <c r="C2568">
        <v>12.944000000000001</v>
      </c>
      <c r="D2568">
        <v>13.858000000000001</v>
      </c>
      <c r="F2568">
        <v>14.026</v>
      </c>
      <c r="G2568">
        <v>13.906000000000001</v>
      </c>
      <c r="H2568">
        <v>13.834</v>
      </c>
      <c r="I2568">
        <v>13.81</v>
      </c>
      <c r="J2568">
        <v>13.545999999999999</v>
      </c>
      <c r="K2568">
        <v>12.944000000000001</v>
      </c>
      <c r="L2568">
        <v>11.127000000000001</v>
      </c>
      <c r="M2568">
        <v>9.8659999999999997</v>
      </c>
      <c r="N2568">
        <v>221.34399999999999</v>
      </c>
    </row>
    <row r="2569" spans="1:14">
      <c r="A2569">
        <v>2568</v>
      </c>
      <c r="B2569" s="1">
        <v>41217.912499999999</v>
      </c>
      <c r="C2569">
        <v>12.968</v>
      </c>
      <c r="D2569">
        <v>13.81</v>
      </c>
      <c r="F2569">
        <v>14.026</v>
      </c>
      <c r="G2569">
        <v>13.906000000000001</v>
      </c>
      <c r="H2569">
        <v>13.834</v>
      </c>
      <c r="I2569">
        <v>13.81</v>
      </c>
      <c r="J2569">
        <v>13.593999999999999</v>
      </c>
      <c r="K2569">
        <v>12.896000000000001</v>
      </c>
      <c r="L2569">
        <v>11.127000000000001</v>
      </c>
      <c r="M2569">
        <v>9.8659999999999997</v>
      </c>
      <c r="N2569">
        <v>221.28</v>
      </c>
    </row>
    <row r="2570" spans="1:14">
      <c r="A2570">
        <v>2569</v>
      </c>
      <c r="B2570" s="1">
        <v>41217.915972222225</v>
      </c>
      <c r="C2570">
        <v>12.847</v>
      </c>
      <c r="D2570">
        <v>13.882</v>
      </c>
      <c r="F2570">
        <v>14.05</v>
      </c>
      <c r="G2570">
        <v>13.906000000000001</v>
      </c>
      <c r="H2570">
        <v>13.834</v>
      </c>
      <c r="I2570">
        <v>13.834</v>
      </c>
      <c r="J2570">
        <v>13.57</v>
      </c>
      <c r="K2570">
        <v>12.968</v>
      </c>
      <c r="L2570">
        <v>11.102</v>
      </c>
      <c r="M2570">
        <v>9.8659999999999997</v>
      </c>
      <c r="N2570">
        <v>221.24799999999999</v>
      </c>
    </row>
    <row r="2571" spans="1:14">
      <c r="A2571">
        <v>2570</v>
      </c>
      <c r="B2571" s="1">
        <v>41217.919444444444</v>
      </c>
      <c r="C2571">
        <v>12.992000000000001</v>
      </c>
      <c r="D2571">
        <v>13.858000000000001</v>
      </c>
      <c r="F2571">
        <v>14.074</v>
      </c>
      <c r="G2571">
        <v>13.906000000000001</v>
      </c>
      <c r="H2571">
        <v>13.834</v>
      </c>
      <c r="I2571">
        <v>13.834</v>
      </c>
      <c r="J2571">
        <v>13.497</v>
      </c>
      <c r="K2571">
        <v>13.04</v>
      </c>
      <c r="L2571">
        <v>11.127000000000001</v>
      </c>
      <c r="M2571">
        <v>9.8659999999999997</v>
      </c>
      <c r="N2571">
        <v>221.21600000000001</v>
      </c>
    </row>
    <row r="2572" spans="1:14">
      <c r="A2572">
        <v>2571</v>
      </c>
      <c r="B2572" s="1">
        <v>41217.92291666667</v>
      </c>
      <c r="C2572">
        <v>12.775</v>
      </c>
      <c r="D2572">
        <v>13.882</v>
      </c>
      <c r="F2572">
        <v>14.05</v>
      </c>
      <c r="G2572">
        <v>13.93</v>
      </c>
      <c r="H2572">
        <v>13.834</v>
      </c>
      <c r="I2572">
        <v>13.834</v>
      </c>
      <c r="J2572">
        <v>13.449</v>
      </c>
      <c r="K2572">
        <v>13.064</v>
      </c>
      <c r="L2572">
        <v>11.102</v>
      </c>
      <c r="M2572">
        <v>9.9649999999999999</v>
      </c>
      <c r="N2572">
        <v>221.15799999999999</v>
      </c>
    </row>
    <row r="2573" spans="1:14">
      <c r="A2573">
        <v>2572</v>
      </c>
      <c r="B2573" s="1">
        <v>41217.926388888889</v>
      </c>
      <c r="C2573">
        <v>12.534000000000001</v>
      </c>
      <c r="D2573">
        <v>13.93</v>
      </c>
      <c r="F2573">
        <v>14.026</v>
      </c>
      <c r="G2573">
        <v>13.93</v>
      </c>
      <c r="H2573">
        <v>13.81</v>
      </c>
      <c r="I2573">
        <v>13.834</v>
      </c>
      <c r="J2573">
        <v>13.449</v>
      </c>
      <c r="K2573">
        <v>13.064</v>
      </c>
      <c r="L2573">
        <v>11.053000000000001</v>
      </c>
      <c r="M2573">
        <v>9.9649999999999999</v>
      </c>
      <c r="N2573">
        <v>221.126</v>
      </c>
    </row>
    <row r="2574" spans="1:14">
      <c r="A2574">
        <v>2573</v>
      </c>
      <c r="B2574" s="1">
        <v>41217.929861111108</v>
      </c>
      <c r="C2574">
        <v>12.534000000000001</v>
      </c>
      <c r="D2574">
        <v>14.098000000000001</v>
      </c>
      <c r="F2574">
        <v>13.978</v>
      </c>
      <c r="G2574">
        <v>13.93</v>
      </c>
      <c r="H2574">
        <v>13.81</v>
      </c>
      <c r="I2574">
        <v>13.81</v>
      </c>
      <c r="J2574">
        <v>13.449</v>
      </c>
      <c r="K2574">
        <v>13.087999999999999</v>
      </c>
      <c r="L2574">
        <v>11.029</v>
      </c>
      <c r="M2574">
        <v>9.9649999999999999</v>
      </c>
      <c r="N2574">
        <v>221.09399999999999</v>
      </c>
    </row>
    <row r="2575" spans="1:14">
      <c r="A2575">
        <v>2574</v>
      </c>
      <c r="B2575" s="1">
        <v>41217.933333333334</v>
      </c>
      <c r="C2575">
        <v>11.832000000000001</v>
      </c>
      <c r="D2575">
        <v>14.05</v>
      </c>
      <c r="F2575">
        <v>13.978</v>
      </c>
      <c r="G2575">
        <v>13.93</v>
      </c>
      <c r="H2575">
        <v>13.834</v>
      </c>
      <c r="I2575">
        <v>13.81</v>
      </c>
      <c r="J2575">
        <v>13.473000000000001</v>
      </c>
      <c r="K2575">
        <v>13.064</v>
      </c>
      <c r="L2575">
        <v>11.029</v>
      </c>
      <c r="M2575">
        <v>9.9649999999999999</v>
      </c>
      <c r="N2575">
        <v>221.06200000000001</v>
      </c>
    </row>
    <row r="2576" spans="1:14">
      <c r="A2576">
        <v>2575</v>
      </c>
      <c r="B2576" s="1">
        <v>41217.936805555553</v>
      </c>
      <c r="C2576">
        <v>11.807</v>
      </c>
      <c r="D2576">
        <v>13.882</v>
      </c>
      <c r="F2576">
        <v>13.954000000000001</v>
      </c>
      <c r="G2576">
        <v>13.954000000000001</v>
      </c>
      <c r="H2576">
        <v>13.81</v>
      </c>
      <c r="I2576">
        <v>13.81</v>
      </c>
      <c r="J2576">
        <v>13.473000000000001</v>
      </c>
      <c r="K2576">
        <v>13.112</v>
      </c>
      <c r="L2576">
        <v>10.98</v>
      </c>
      <c r="M2576">
        <v>9.9649999999999999</v>
      </c>
      <c r="N2576">
        <v>221.03</v>
      </c>
    </row>
    <row r="2577" spans="1:14">
      <c r="A2577">
        <v>2576</v>
      </c>
      <c r="B2577" s="1">
        <v>41217.94027777778</v>
      </c>
      <c r="C2577">
        <v>11.759</v>
      </c>
      <c r="D2577">
        <v>13.834</v>
      </c>
      <c r="F2577">
        <v>13.93</v>
      </c>
      <c r="G2577">
        <v>13.93</v>
      </c>
      <c r="H2577">
        <v>13.81</v>
      </c>
      <c r="I2577">
        <v>13.81</v>
      </c>
      <c r="J2577">
        <v>13.497</v>
      </c>
      <c r="K2577">
        <v>13.112</v>
      </c>
      <c r="L2577">
        <v>10.956</v>
      </c>
      <c r="M2577">
        <v>9.9649999999999999</v>
      </c>
      <c r="N2577">
        <v>220.96600000000001</v>
      </c>
    </row>
    <row r="2578" spans="1:14">
      <c r="A2578">
        <v>2577</v>
      </c>
      <c r="B2578" s="1">
        <v>41217.943749999999</v>
      </c>
      <c r="C2578">
        <v>12.170999999999999</v>
      </c>
      <c r="D2578">
        <v>13.834</v>
      </c>
      <c r="F2578">
        <v>13.93</v>
      </c>
      <c r="G2578">
        <v>13.954000000000001</v>
      </c>
      <c r="H2578">
        <v>13.81</v>
      </c>
      <c r="I2578">
        <v>13.81</v>
      </c>
      <c r="J2578">
        <v>13.522</v>
      </c>
      <c r="K2578">
        <v>13.04</v>
      </c>
      <c r="L2578">
        <v>11.029</v>
      </c>
      <c r="M2578">
        <v>9.9649999999999999</v>
      </c>
      <c r="N2578">
        <v>220.934</v>
      </c>
    </row>
    <row r="2579" spans="1:14">
      <c r="A2579">
        <v>2578</v>
      </c>
      <c r="B2579" s="1">
        <v>41217.947222222225</v>
      </c>
      <c r="C2579">
        <v>12.218999999999999</v>
      </c>
      <c r="D2579">
        <v>13.93</v>
      </c>
      <c r="F2579">
        <v>13.954000000000001</v>
      </c>
      <c r="G2579">
        <v>13.954000000000001</v>
      </c>
      <c r="H2579">
        <v>13.81</v>
      </c>
      <c r="I2579">
        <v>13.81</v>
      </c>
      <c r="J2579">
        <v>13.545999999999999</v>
      </c>
      <c r="K2579">
        <v>12.896000000000001</v>
      </c>
      <c r="L2579">
        <v>11.102</v>
      </c>
      <c r="M2579">
        <v>10.063000000000001</v>
      </c>
      <c r="N2579">
        <v>220.90899999999999</v>
      </c>
    </row>
    <row r="2580" spans="1:14">
      <c r="A2580">
        <v>2579</v>
      </c>
      <c r="B2580" s="1">
        <v>41217.950694444444</v>
      </c>
      <c r="C2580">
        <v>11.613</v>
      </c>
      <c r="D2580">
        <v>13.906000000000001</v>
      </c>
      <c r="F2580">
        <v>13.954000000000001</v>
      </c>
      <c r="G2580">
        <v>13.954000000000001</v>
      </c>
      <c r="H2580">
        <v>13.81</v>
      </c>
      <c r="I2580">
        <v>13.81</v>
      </c>
      <c r="J2580">
        <v>13.57</v>
      </c>
      <c r="K2580">
        <v>12.775</v>
      </c>
      <c r="L2580">
        <v>11.077999999999999</v>
      </c>
      <c r="M2580">
        <v>10.063000000000001</v>
      </c>
      <c r="N2580">
        <v>220.90899999999999</v>
      </c>
    </row>
    <row r="2581" spans="1:14">
      <c r="A2581">
        <v>2580</v>
      </c>
      <c r="B2581" s="1">
        <v>41217.95416666667</v>
      </c>
      <c r="C2581">
        <v>11.807</v>
      </c>
      <c r="D2581">
        <v>13.978</v>
      </c>
      <c r="F2581">
        <v>13.978</v>
      </c>
      <c r="G2581">
        <v>13.954000000000001</v>
      </c>
      <c r="H2581">
        <v>13.81</v>
      </c>
      <c r="I2581">
        <v>13.81</v>
      </c>
      <c r="J2581">
        <v>13.57</v>
      </c>
      <c r="K2581">
        <v>12.750999999999999</v>
      </c>
      <c r="L2581">
        <v>11.029</v>
      </c>
      <c r="M2581">
        <v>9.9649999999999999</v>
      </c>
      <c r="N2581">
        <v>220.83799999999999</v>
      </c>
    </row>
    <row r="2582" spans="1:14">
      <c r="A2582">
        <v>2581</v>
      </c>
      <c r="B2582" s="1">
        <v>41217.957638888889</v>
      </c>
      <c r="C2582">
        <v>11.492000000000001</v>
      </c>
      <c r="D2582">
        <v>13.93</v>
      </c>
      <c r="F2582">
        <v>13.954000000000001</v>
      </c>
      <c r="G2582">
        <v>13.954000000000001</v>
      </c>
      <c r="H2582">
        <v>13.81</v>
      </c>
      <c r="I2582">
        <v>13.786</v>
      </c>
      <c r="J2582">
        <v>13.57</v>
      </c>
      <c r="K2582">
        <v>12.750999999999999</v>
      </c>
      <c r="L2582">
        <v>10.98</v>
      </c>
      <c r="M2582">
        <v>9.9649999999999999</v>
      </c>
      <c r="N2582">
        <v>220.83799999999999</v>
      </c>
    </row>
    <row r="2583" spans="1:14">
      <c r="A2583">
        <v>2582</v>
      </c>
      <c r="B2583" s="1">
        <v>41217.961111111108</v>
      </c>
      <c r="C2583">
        <v>11.2</v>
      </c>
      <c r="D2583">
        <v>14.002000000000001</v>
      </c>
      <c r="F2583">
        <v>13.93</v>
      </c>
      <c r="G2583">
        <v>13.954000000000001</v>
      </c>
      <c r="H2583">
        <v>13.81</v>
      </c>
      <c r="I2583">
        <v>13.786</v>
      </c>
      <c r="J2583">
        <v>13.57</v>
      </c>
      <c r="K2583">
        <v>12.702999999999999</v>
      </c>
      <c r="L2583">
        <v>10.882999999999999</v>
      </c>
      <c r="M2583">
        <v>9.8659999999999997</v>
      </c>
      <c r="N2583">
        <v>220.767</v>
      </c>
    </row>
    <row r="2584" spans="1:14">
      <c r="A2584">
        <v>2583</v>
      </c>
      <c r="B2584" s="1">
        <v>41217.964583333334</v>
      </c>
      <c r="C2584">
        <v>11.346</v>
      </c>
      <c r="D2584">
        <v>14.074</v>
      </c>
      <c r="F2584">
        <v>13.906000000000001</v>
      </c>
      <c r="G2584">
        <v>13.954000000000001</v>
      </c>
      <c r="H2584">
        <v>13.81</v>
      </c>
      <c r="I2584">
        <v>13.786</v>
      </c>
      <c r="J2584">
        <v>13.57</v>
      </c>
      <c r="K2584">
        <v>12.750999999999999</v>
      </c>
      <c r="L2584">
        <v>10.81</v>
      </c>
      <c r="M2584">
        <v>9.8659999999999997</v>
      </c>
      <c r="N2584">
        <v>220.767</v>
      </c>
    </row>
    <row r="2585" spans="1:14">
      <c r="A2585">
        <v>2584</v>
      </c>
      <c r="B2585" s="1">
        <v>41217.968055555553</v>
      </c>
      <c r="C2585">
        <v>11.686</v>
      </c>
      <c r="D2585">
        <v>14.194000000000001</v>
      </c>
      <c r="F2585">
        <v>13.954000000000001</v>
      </c>
      <c r="G2585">
        <v>13.906000000000001</v>
      </c>
      <c r="H2585">
        <v>13.81</v>
      </c>
      <c r="I2585">
        <v>13.81</v>
      </c>
      <c r="J2585">
        <v>13.57</v>
      </c>
      <c r="K2585">
        <v>12.798999999999999</v>
      </c>
      <c r="L2585">
        <v>10.736000000000001</v>
      </c>
      <c r="M2585">
        <v>9.8659999999999997</v>
      </c>
      <c r="N2585">
        <v>220.73500000000001</v>
      </c>
    </row>
    <row r="2586" spans="1:14">
      <c r="A2586">
        <v>2585</v>
      </c>
      <c r="B2586" s="1">
        <v>41217.97152777778</v>
      </c>
      <c r="C2586">
        <v>11.053000000000001</v>
      </c>
      <c r="D2586">
        <v>14.218</v>
      </c>
      <c r="F2586">
        <v>13.978</v>
      </c>
      <c r="G2586">
        <v>13.882</v>
      </c>
      <c r="H2586">
        <v>13.81</v>
      </c>
      <c r="I2586">
        <v>13.81</v>
      </c>
      <c r="J2586">
        <v>13.57</v>
      </c>
      <c r="K2586">
        <v>12.847</v>
      </c>
      <c r="L2586">
        <v>10.614000000000001</v>
      </c>
      <c r="M2586">
        <v>9.8659999999999997</v>
      </c>
      <c r="N2586">
        <v>220.67099999999999</v>
      </c>
    </row>
    <row r="2587" spans="1:14">
      <c r="A2587">
        <v>2586</v>
      </c>
      <c r="B2587" s="1">
        <v>41217.974999999999</v>
      </c>
      <c r="C2587">
        <v>11.589</v>
      </c>
      <c r="D2587">
        <v>14.146000000000001</v>
      </c>
      <c r="F2587">
        <v>14.002000000000001</v>
      </c>
      <c r="G2587">
        <v>13.834</v>
      </c>
      <c r="H2587">
        <v>13.81</v>
      </c>
      <c r="I2587">
        <v>13.786</v>
      </c>
      <c r="J2587">
        <v>13.593999999999999</v>
      </c>
      <c r="K2587">
        <v>12.871</v>
      </c>
      <c r="L2587">
        <v>10.541</v>
      </c>
      <c r="M2587">
        <v>9.8659999999999997</v>
      </c>
      <c r="N2587">
        <v>220.63900000000001</v>
      </c>
    </row>
    <row r="2588" spans="1:14">
      <c r="A2588">
        <v>2587</v>
      </c>
      <c r="B2588" s="1">
        <v>41217.978472222225</v>
      </c>
      <c r="C2588">
        <v>11.516</v>
      </c>
      <c r="D2588">
        <v>14.074</v>
      </c>
      <c r="F2588">
        <v>13.978</v>
      </c>
      <c r="G2588">
        <v>13.834</v>
      </c>
      <c r="H2588">
        <v>13.834</v>
      </c>
      <c r="I2588">
        <v>13.762</v>
      </c>
      <c r="J2588">
        <v>13.618</v>
      </c>
      <c r="K2588">
        <v>12.896000000000001</v>
      </c>
      <c r="L2588">
        <v>10.516</v>
      </c>
      <c r="M2588">
        <v>9.8659999999999997</v>
      </c>
      <c r="N2588">
        <v>220.63900000000001</v>
      </c>
    </row>
    <row r="2589" spans="1:14">
      <c r="A2589">
        <v>2588</v>
      </c>
      <c r="B2589" s="1">
        <v>41217.981944444444</v>
      </c>
      <c r="C2589">
        <v>11.54</v>
      </c>
      <c r="D2589">
        <v>14.098000000000001</v>
      </c>
      <c r="F2589">
        <v>13.978</v>
      </c>
      <c r="G2589">
        <v>13.834</v>
      </c>
      <c r="H2589">
        <v>13.834</v>
      </c>
      <c r="I2589">
        <v>13.786</v>
      </c>
      <c r="J2589">
        <v>13.666</v>
      </c>
      <c r="K2589">
        <v>12.896000000000001</v>
      </c>
      <c r="L2589">
        <v>10.467000000000001</v>
      </c>
      <c r="M2589">
        <v>9.8659999999999997</v>
      </c>
      <c r="N2589">
        <v>220.607</v>
      </c>
    </row>
    <row r="2590" spans="1:14">
      <c r="A2590">
        <v>2589</v>
      </c>
      <c r="B2590" s="1">
        <v>41217.98541666667</v>
      </c>
      <c r="C2590">
        <v>11.443</v>
      </c>
      <c r="D2590">
        <v>14.122</v>
      </c>
      <c r="F2590">
        <v>13.93</v>
      </c>
      <c r="G2590">
        <v>13.81</v>
      </c>
      <c r="H2590">
        <v>13.834</v>
      </c>
      <c r="I2590">
        <v>13.762</v>
      </c>
      <c r="J2590">
        <v>13.666</v>
      </c>
      <c r="K2590">
        <v>12.896000000000001</v>
      </c>
      <c r="L2590">
        <v>10.443</v>
      </c>
      <c r="M2590">
        <v>9.8659999999999997</v>
      </c>
      <c r="N2590">
        <v>220.57499999999999</v>
      </c>
    </row>
    <row r="2591" spans="1:14">
      <c r="A2591">
        <v>2590</v>
      </c>
      <c r="B2591" s="1">
        <v>41217.988888888889</v>
      </c>
      <c r="C2591">
        <v>11.54</v>
      </c>
      <c r="D2591">
        <v>14.122</v>
      </c>
      <c r="F2591">
        <v>13.93</v>
      </c>
      <c r="G2591">
        <v>13.81</v>
      </c>
      <c r="H2591">
        <v>13.834</v>
      </c>
      <c r="I2591">
        <v>13.762</v>
      </c>
      <c r="J2591">
        <v>13.69</v>
      </c>
      <c r="K2591">
        <v>12.871</v>
      </c>
      <c r="L2591">
        <v>10.394</v>
      </c>
      <c r="M2591">
        <v>9.8659999999999997</v>
      </c>
      <c r="N2591">
        <v>220.54300000000001</v>
      </c>
    </row>
    <row r="2592" spans="1:14">
      <c r="A2592">
        <v>2591</v>
      </c>
      <c r="B2592" s="1">
        <v>41217.992361111108</v>
      </c>
      <c r="C2592">
        <v>11.589</v>
      </c>
      <c r="D2592">
        <v>14.05</v>
      </c>
      <c r="F2592">
        <v>13.93</v>
      </c>
      <c r="G2592">
        <v>13.81</v>
      </c>
      <c r="H2592">
        <v>13.834</v>
      </c>
      <c r="I2592">
        <v>13.762</v>
      </c>
      <c r="J2592">
        <v>13.69</v>
      </c>
      <c r="K2592">
        <v>12.750999999999999</v>
      </c>
      <c r="L2592">
        <v>10.417999999999999</v>
      </c>
      <c r="M2592">
        <v>9.8659999999999997</v>
      </c>
      <c r="N2592">
        <v>220.54300000000001</v>
      </c>
    </row>
    <row r="2593" spans="1:14">
      <c r="A2593">
        <v>2592</v>
      </c>
      <c r="B2593" s="1">
        <v>41217.995833333334</v>
      </c>
      <c r="C2593">
        <v>11.37</v>
      </c>
      <c r="D2593">
        <v>14.074</v>
      </c>
      <c r="F2593">
        <v>14.002000000000001</v>
      </c>
      <c r="G2593">
        <v>13.81</v>
      </c>
      <c r="H2593">
        <v>13.834</v>
      </c>
      <c r="I2593">
        <v>13.786</v>
      </c>
      <c r="J2593">
        <v>13.69</v>
      </c>
      <c r="K2593">
        <v>12.63</v>
      </c>
      <c r="L2593">
        <v>10.417999999999999</v>
      </c>
      <c r="M2593">
        <v>9.8659999999999997</v>
      </c>
      <c r="N2593">
        <v>220.47900000000001</v>
      </c>
    </row>
    <row r="2594" spans="1:14">
      <c r="A2594">
        <v>2593</v>
      </c>
      <c r="B2594" s="1">
        <v>41217.999305555553</v>
      </c>
      <c r="C2594">
        <v>11.224</v>
      </c>
      <c r="D2594">
        <v>14.05</v>
      </c>
      <c r="F2594">
        <v>14.074</v>
      </c>
      <c r="G2594">
        <v>13.81</v>
      </c>
      <c r="H2594">
        <v>13.834</v>
      </c>
      <c r="I2594">
        <v>13.81</v>
      </c>
      <c r="J2594">
        <v>13.69</v>
      </c>
      <c r="K2594">
        <v>12.558</v>
      </c>
      <c r="L2594">
        <v>10.467000000000001</v>
      </c>
      <c r="M2594">
        <v>9.8659999999999997</v>
      </c>
      <c r="N2594">
        <v>220.447</v>
      </c>
    </row>
    <row r="2595" spans="1:14">
      <c r="A2595">
        <v>2594</v>
      </c>
      <c r="B2595" s="1">
        <v>41218.00277777778</v>
      </c>
      <c r="C2595">
        <v>11.346</v>
      </c>
      <c r="D2595">
        <v>14.026</v>
      </c>
      <c r="F2595">
        <v>14.098000000000001</v>
      </c>
      <c r="G2595">
        <v>13.81</v>
      </c>
      <c r="H2595">
        <v>13.834</v>
      </c>
      <c r="I2595">
        <v>13.762</v>
      </c>
      <c r="J2595">
        <v>13.69</v>
      </c>
      <c r="K2595">
        <v>12.558</v>
      </c>
      <c r="L2595">
        <v>10.541</v>
      </c>
      <c r="M2595">
        <v>9.8659999999999997</v>
      </c>
      <c r="N2595">
        <v>220.447</v>
      </c>
    </row>
    <row r="2596" spans="1:14">
      <c r="A2596">
        <v>2595</v>
      </c>
      <c r="B2596" s="1">
        <v>41218.006249999999</v>
      </c>
      <c r="C2596">
        <v>11.321</v>
      </c>
      <c r="D2596">
        <v>14.098000000000001</v>
      </c>
      <c r="F2596">
        <v>14.098000000000001</v>
      </c>
      <c r="G2596">
        <v>13.834</v>
      </c>
      <c r="H2596">
        <v>13.834</v>
      </c>
      <c r="I2596">
        <v>13.762</v>
      </c>
      <c r="J2596">
        <v>13.69</v>
      </c>
      <c r="K2596">
        <v>12.582000000000001</v>
      </c>
      <c r="L2596">
        <v>10.614000000000001</v>
      </c>
      <c r="M2596">
        <v>9.8659999999999997</v>
      </c>
      <c r="N2596">
        <v>220.38300000000001</v>
      </c>
    </row>
    <row r="2597" spans="1:14">
      <c r="A2597">
        <v>2596</v>
      </c>
      <c r="B2597" s="1">
        <v>41218.009722222225</v>
      </c>
      <c r="C2597">
        <v>11.2</v>
      </c>
      <c r="D2597">
        <v>14.146000000000001</v>
      </c>
      <c r="F2597">
        <v>14.098000000000001</v>
      </c>
      <c r="G2597">
        <v>13.834</v>
      </c>
      <c r="H2597">
        <v>13.834</v>
      </c>
      <c r="I2597">
        <v>13.762</v>
      </c>
      <c r="J2597">
        <v>13.714</v>
      </c>
      <c r="K2597">
        <v>12.582000000000001</v>
      </c>
      <c r="L2597">
        <v>10.760999999999999</v>
      </c>
      <c r="M2597">
        <v>9.8659999999999997</v>
      </c>
      <c r="N2597">
        <v>220.351</v>
      </c>
    </row>
    <row r="2598" spans="1:14">
      <c r="A2598">
        <v>2597</v>
      </c>
      <c r="B2598" s="1">
        <v>41218.013194444444</v>
      </c>
      <c r="C2598">
        <v>11.394</v>
      </c>
      <c r="D2598">
        <v>14.17</v>
      </c>
      <c r="F2598">
        <v>14.098000000000001</v>
      </c>
      <c r="G2598">
        <v>13.834</v>
      </c>
      <c r="H2598">
        <v>13.834</v>
      </c>
      <c r="I2598">
        <v>13.786</v>
      </c>
      <c r="J2598">
        <v>13.714</v>
      </c>
      <c r="K2598">
        <v>12.606</v>
      </c>
      <c r="L2598">
        <v>10.834</v>
      </c>
      <c r="M2598">
        <v>9.8659999999999997</v>
      </c>
      <c r="N2598">
        <v>220.31899999999999</v>
      </c>
    </row>
    <row r="2599" spans="1:14">
      <c r="A2599">
        <v>2598</v>
      </c>
      <c r="B2599" s="1">
        <v>41218.01666666667</v>
      </c>
      <c r="C2599">
        <v>10.541</v>
      </c>
      <c r="D2599">
        <v>14.17</v>
      </c>
      <c r="F2599">
        <v>14.098000000000001</v>
      </c>
      <c r="G2599">
        <v>13.834</v>
      </c>
      <c r="H2599">
        <v>13.834</v>
      </c>
      <c r="I2599">
        <v>13.786</v>
      </c>
      <c r="J2599">
        <v>13.738</v>
      </c>
      <c r="K2599">
        <v>12.606</v>
      </c>
      <c r="L2599">
        <v>10.882999999999999</v>
      </c>
      <c r="M2599">
        <v>9.8659999999999997</v>
      </c>
      <c r="N2599">
        <v>220.28700000000001</v>
      </c>
    </row>
    <row r="2600" spans="1:14">
      <c r="A2600">
        <v>2599</v>
      </c>
      <c r="B2600" s="1">
        <v>41218.020138888889</v>
      </c>
      <c r="C2600">
        <v>10.565</v>
      </c>
      <c r="D2600">
        <v>14.122</v>
      </c>
      <c r="F2600">
        <v>14.074</v>
      </c>
      <c r="G2600">
        <v>13.858000000000001</v>
      </c>
      <c r="H2600">
        <v>13.834</v>
      </c>
      <c r="I2600">
        <v>13.786</v>
      </c>
      <c r="J2600">
        <v>13.714</v>
      </c>
      <c r="K2600">
        <v>12.654</v>
      </c>
      <c r="L2600">
        <v>10.858000000000001</v>
      </c>
      <c r="M2600">
        <v>9.8659999999999997</v>
      </c>
      <c r="N2600">
        <v>220.22300000000001</v>
      </c>
    </row>
    <row r="2601" spans="1:14">
      <c r="A2601">
        <v>2600</v>
      </c>
      <c r="B2601" s="1">
        <v>41218.023611111108</v>
      </c>
      <c r="C2601">
        <v>11.394</v>
      </c>
      <c r="D2601">
        <v>14.098000000000001</v>
      </c>
      <c r="F2601">
        <v>14.05</v>
      </c>
      <c r="G2601">
        <v>13.858000000000001</v>
      </c>
      <c r="H2601">
        <v>13.834</v>
      </c>
      <c r="I2601">
        <v>13.786</v>
      </c>
      <c r="J2601">
        <v>13.666</v>
      </c>
      <c r="K2601">
        <v>12.678000000000001</v>
      </c>
      <c r="L2601">
        <v>10.81</v>
      </c>
      <c r="M2601">
        <v>9.8659999999999997</v>
      </c>
      <c r="N2601">
        <v>220.22300000000001</v>
      </c>
    </row>
    <row r="2602" spans="1:14">
      <c r="A2602">
        <v>2601</v>
      </c>
      <c r="B2602" s="1">
        <v>41218.027083333334</v>
      </c>
      <c r="C2602">
        <v>11.929</v>
      </c>
      <c r="D2602">
        <v>13.882</v>
      </c>
      <c r="F2602">
        <v>14.002000000000001</v>
      </c>
      <c r="G2602">
        <v>13.858000000000001</v>
      </c>
      <c r="H2602">
        <v>13.834</v>
      </c>
      <c r="I2602">
        <v>13.81</v>
      </c>
      <c r="J2602">
        <v>13.666</v>
      </c>
      <c r="K2602">
        <v>12.678000000000001</v>
      </c>
      <c r="L2602">
        <v>10.760999999999999</v>
      </c>
      <c r="M2602">
        <v>9.8659999999999997</v>
      </c>
      <c r="N2602">
        <v>220.191</v>
      </c>
    </row>
    <row r="2603" spans="1:14">
      <c r="A2603">
        <v>2602</v>
      </c>
      <c r="B2603" s="1">
        <v>41218.030555555553</v>
      </c>
      <c r="C2603">
        <v>12.170999999999999</v>
      </c>
      <c r="D2603">
        <v>13.786</v>
      </c>
      <c r="F2603">
        <v>13.978</v>
      </c>
      <c r="G2603">
        <v>13.858000000000001</v>
      </c>
      <c r="H2603">
        <v>13.834</v>
      </c>
      <c r="I2603">
        <v>13.786</v>
      </c>
      <c r="J2603">
        <v>13.666</v>
      </c>
      <c r="K2603">
        <v>12.678000000000001</v>
      </c>
      <c r="L2603">
        <v>10.712</v>
      </c>
      <c r="M2603">
        <v>9.8659999999999997</v>
      </c>
      <c r="N2603">
        <v>220.15899999999999</v>
      </c>
    </row>
    <row r="2604" spans="1:14">
      <c r="A2604">
        <v>2603</v>
      </c>
      <c r="B2604" s="1">
        <v>41218.03402777778</v>
      </c>
      <c r="C2604">
        <v>12.292</v>
      </c>
      <c r="D2604">
        <v>13.714</v>
      </c>
      <c r="F2604">
        <v>13.978</v>
      </c>
      <c r="G2604">
        <v>13.858000000000001</v>
      </c>
      <c r="H2604">
        <v>13.834</v>
      </c>
      <c r="I2604">
        <v>13.786</v>
      </c>
      <c r="J2604">
        <v>13.666</v>
      </c>
      <c r="K2604">
        <v>12.750999999999999</v>
      </c>
      <c r="L2604">
        <v>10.663</v>
      </c>
      <c r="M2604">
        <v>9.8659999999999997</v>
      </c>
      <c r="N2604">
        <v>220.15899999999999</v>
      </c>
    </row>
    <row r="2605" spans="1:14">
      <c r="A2605">
        <v>2604</v>
      </c>
      <c r="B2605" s="1">
        <v>41218.037499999999</v>
      </c>
      <c r="C2605">
        <v>11.929</v>
      </c>
      <c r="D2605">
        <v>13.714</v>
      </c>
      <c r="F2605">
        <v>13.978</v>
      </c>
      <c r="G2605">
        <v>13.858000000000001</v>
      </c>
      <c r="H2605">
        <v>13.81</v>
      </c>
      <c r="I2605">
        <v>13.762</v>
      </c>
      <c r="J2605">
        <v>13.69</v>
      </c>
      <c r="K2605">
        <v>12.702999999999999</v>
      </c>
      <c r="L2605">
        <v>10.614000000000001</v>
      </c>
      <c r="M2605">
        <v>9.8659999999999997</v>
      </c>
      <c r="N2605">
        <v>220.095</v>
      </c>
    </row>
    <row r="2606" spans="1:14">
      <c r="A2606">
        <v>2605</v>
      </c>
      <c r="B2606" s="1">
        <v>41218.040972222225</v>
      </c>
      <c r="C2606">
        <v>12.05</v>
      </c>
      <c r="D2606">
        <v>13.666</v>
      </c>
      <c r="F2606">
        <v>13.978</v>
      </c>
      <c r="G2606">
        <v>13.882</v>
      </c>
      <c r="H2606">
        <v>13.834</v>
      </c>
      <c r="I2606">
        <v>13.762</v>
      </c>
      <c r="J2606">
        <v>13.666</v>
      </c>
      <c r="K2606">
        <v>12.702999999999999</v>
      </c>
      <c r="L2606">
        <v>10.614000000000001</v>
      </c>
      <c r="M2606">
        <v>9.8659999999999997</v>
      </c>
      <c r="N2606">
        <v>220.095</v>
      </c>
    </row>
    <row r="2607" spans="1:14">
      <c r="A2607">
        <v>2606</v>
      </c>
      <c r="B2607" s="1">
        <v>41218.044444444444</v>
      </c>
      <c r="C2607">
        <v>12.292</v>
      </c>
      <c r="D2607">
        <v>13.666</v>
      </c>
      <c r="F2607">
        <v>13.978</v>
      </c>
      <c r="G2607">
        <v>13.882</v>
      </c>
      <c r="H2607">
        <v>13.81</v>
      </c>
      <c r="I2607">
        <v>13.786</v>
      </c>
      <c r="J2607">
        <v>13.666</v>
      </c>
      <c r="K2607">
        <v>12.727</v>
      </c>
      <c r="L2607">
        <v>10.638</v>
      </c>
      <c r="M2607">
        <v>9.8659999999999997</v>
      </c>
      <c r="N2607">
        <v>220.095</v>
      </c>
    </row>
    <row r="2608" spans="1:14">
      <c r="A2608">
        <v>2607</v>
      </c>
      <c r="B2608" s="1">
        <v>41218.04791666667</v>
      </c>
      <c r="C2608">
        <v>12.461</v>
      </c>
      <c r="D2608">
        <v>13.69</v>
      </c>
      <c r="F2608">
        <v>14.002000000000001</v>
      </c>
      <c r="G2608">
        <v>13.858000000000001</v>
      </c>
      <c r="H2608">
        <v>13.81</v>
      </c>
      <c r="I2608">
        <v>13.786</v>
      </c>
      <c r="J2608">
        <v>13.641999999999999</v>
      </c>
      <c r="K2608">
        <v>12.606</v>
      </c>
      <c r="L2608">
        <v>10.663</v>
      </c>
      <c r="M2608">
        <v>9.8659999999999997</v>
      </c>
      <c r="N2608">
        <v>220.03100000000001</v>
      </c>
    </row>
    <row r="2609" spans="1:14">
      <c r="A2609">
        <v>2608</v>
      </c>
      <c r="B2609" s="1">
        <v>41218.051388888889</v>
      </c>
      <c r="C2609">
        <v>12.484999999999999</v>
      </c>
      <c r="D2609">
        <v>13.69</v>
      </c>
      <c r="F2609">
        <v>14.002000000000001</v>
      </c>
      <c r="G2609">
        <v>13.858000000000001</v>
      </c>
      <c r="H2609">
        <v>13.81</v>
      </c>
      <c r="I2609">
        <v>13.786</v>
      </c>
      <c r="J2609">
        <v>13.618</v>
      </c>
      <c r="K2609">
        <v>12.558</v>
      </c>
      <c r="L2609">
        <v>10.686999999999999</v>
      </c>
      <c r="M2609">
        <v>9.8659999999999997</v>
      </c>
      <c r="N2609">
        <v>219.999</v>
      </c>
    </row>
    <row r="2610" spans="1:14">
      <c r="A2610">
        <v>2609</v>
      </c>
      <c r="B2610" s="1">
        <v>41218.054861111108</v>
      </c>
      <c r="C2610">
        <v>12.484999999999999</v>
      </c>
      <c r="D2610">
        <v>13.714</v>
      </c>
      <c r="F2610">
        <v>14.002000000000001</v>
      </c>
      <c r="G2610">
        <v>13.834</v>
      </c>
      <c r="H2610">
        <v>13.81</v>
      </c>
      <c r="I2610">
        <v>13.786</v>
      </c>
      <c r="J2610">
        <v>13.57</v>
      </c>
      <c r="K2610">
        <v>12.484999999999999</v>
      </c>
      <c r="L2610">
        <v>10.712</v>
      </c>
      <c r="M2610">
        <v>9.8659999999999997</v>
      </c>
      <c r="N2610">
        <v>219.999</v>
      </c>
    </row>
    <row r="2611" spans="1:14">
      <c r="A2611">
        <v>2610</v>
      </c>
      <c r="B2611" s="1">
        <v>41218.058333333334</v>
      </c>
      <c r="C2611">
        <v>12.461</v>
      </c>
      <c r="D2611">
        <v>13.714</v>
      </c>
      <c r="F2611">
        <v>14.002000000000001</v>
      </c>
      <c r="G2611">
        <v>13.834</v>
      </c>
      <c r="H2611">
        <v>13.81</v>
      </c>
      <c r="I2611">
        <v>13.786</v>
      </c>
      <c r="J2611">
        <v>13.57</v>
      </c>
      <c r="K2611">
        <v>12.436999999999999</v>
      </c>
      <c r="L2611">
        <v>10.736000000000001</v>
      </c>
      <c r="M2611">
        <v>9.8659999999999997</v>
      </c>
      <c r="N2611">
        <v>219.934</v>
      </c>
    </row>
    <row r="2612" spans="1:14">
      <c r="A2612">
        <v>2611</v>
      </c>
      <c r="B2612" s="1">
        <v>41218.061805555553</v>
      </c>
      <c r="C2612">
        <v>12.461</v>
      </c>
      <c r="D2612">
        <v>13.738</v>
      </c>
      <c r="F2612">
        <v>14.002000000000001</v>
      </c>
      <c r="G2612">
        <v>13.834</v>
      </c>
      <c r="H2612">
        <v>13.81</v>
      </c>
      <c r="I2612">
        <v>13.81</v>
      </c>
      <c r="J2612">
        <v>13.57</v>
      </c>
      <c r="K2612">
        <v>12.461</v>
      </c>
      <c r="L2612">
        <v>10.760999999999999</v>
      </c>
      <c r="M2612">
        <v>9.8659999999999997</v>
      </c>
      <c r="N2612">
        <v>219.934</v>
      </c>
    </row>
    <row r="2613" spans="1:14">
      <c r="A2613">
        <v>2612</v>
      </c>
      <c r="B2613" s="1">
        <v>41218.06527777778</v>
      </c>
      <c r="C2613">
        <v>12.461</v>
      </c>
      <c r="D2613">
        <v>13.714</v>
      </c>
      <c r="F2613">
        <v>14.002000000000001</v>
      </c>
      <c r="G2613">
        <v>13.834</v>
      </c>
      <c r="H2613">
        <v>13.81</v>
      </c>
      <c r="I2613">
        <v>13.81</v>
      </c>
      <c r="J2613">
        <v>13.57</v>
      </c>
      <c r="K2613">
        <v>12.558</v>
      </c>
      <c r="L2613">
        <v>10.81</v>
      </c>
      <c r="M2613">
        <v>9.8659999999999997</v>
      </c>
      <c r="N2613">
        <v>219.90199999999999</v>
      </c>
    </row>
    <row r="2614" spans="1:14">
      <c r="A2614">
        <v>2613</v>
      </c>
      <c r="B2614" s="1">
        <v>41218.068749999999</v>
      </c>
      <c r="C2614">
        <v>12.364000000000001</v>
      </c>
      <c r="D2614">
        <v>13.714</v>
      </c>
      <c r="F2614">
        <v>14.002000000000001</v>
      </c>
      <c r="G2614">
        <v>13.834</v>
      </c>
      <c r="H2614">
        <v>13.81</v>
      </c>
      <c r="I2614">
        <v>13.81</v>
      </c>
      <c r="J2614">
        <v>13.545999999999999</v>
      </c>
      <c r="K2614">
        <v>12.606</v>
      </c>
      <c r="L2614">
        <v>10.81</v>
      </c>
      <c r="M2614">
        <v>9.8659999999999997</v>
      </c>
      <c r="N2614">
        <v>219.87</v>
      </c>
    </row>
    <row r="2615" spans="1:14">
      <c r="A2615">
        <v>2614</v>
      </c>
      <c r="B2615" s="1">
        <v>41218.072222222225</v>
      </c>
      <c r="C2615">
        <v>12.316000000000001</v>
      </c>
      <c r="D2615">
        <v>13.714</v>
      </c>
      <c r="F2615">
        <v>14.002000000000001</v>
      </c>
      <c r="G2615">
        <v>13.834</v>
      </c>
      <c r="H2615">
        <v>13.81</v>
      </c>
      <c r="I2615">
        <v>13.81</v>
      </c>
      <c r="J2615">
        <v>13.545999999999999</v>
      </c>
      <c r="K2615">
        <v>12.606</v>
      </c>
      <c r="L2615">
        <v>10.907</v>
      </c>
      <c r="M2615">
        <v>9.8659999999999997</v>
      </c>
      <c r="N2615">
        <v>219.80600000000001</v>
      </c>
    </row>
    <row r="2616" spans="1:14">
      <c r="A2616">
        <v>2615</v>
      </c>
      <c r="B2616" s="1">
        <v>41218.075694444444</v>
      </c>
      <c r="C2616">
        <v>12.292</v>
      </c>
      <c r="D2616">
        <v>13.714</v>
      </c>
      <c r="F2616">
        <v>14.002000000000001</v>
      </c>
      <c r="G2616">
        <v>13.834</v>
      </c>
      <c r="H2616">
        <v>13.81</v>
      </c>
      <c r="I2616">
        <v>13.81</v>
      </c>
      <c r="J2616">
        <v>13.522</v>
      </c>
      <c r="K2616">
        <v>12.606</v>
      </c>
      <c r="L2616">
        <v>10.956</v>
      </c>
      <c r="M2616">
        <v>9.8659999999999997</v>
      </c>
      <c r="N2616">
        <v>219.80600000000001</v>
      </c>
    </row>
    <row r="2617" spans="1:14">
      <c r="A2617">
        <v>2616</v>
      </c>
      <c r="B2617" s="1">
        <v>41218.07916666667</v>
      </c>
      <c r="C2617">
        <v>12.316000000000001</v>
      </c>
      <c r="D2617">
        <v>13.641999999999999</v>
      </c>
      <c r="F2617">
        <v>14.002000000000001</v>
      </c>
      <c r="G2617">
        <v>13.834</v>
      </c>
      <c r="H2617">
        <v>13.81</v>
      </c>
      <c r="I2617">
        <v>13.786</v>
      </c>
      <c r="J2617">
        <v>13.522</v>
      </c>
      <c r="K2617">
        <v>12.484999999999999</v>
      </c>
      <c r="L2617">
        <v>10.956</v>
      </c>
      <c r="M2617">
        <v>9.8659999999999997</v>
      </c>
      <c r="N2617">
        <v>219.74199999999999</v>
      </c>
    </row>
    <row r="2618" spans="1:14">
      <c r="A2618">
        <v>2617</v>
      </c>
      <c r="B2618" s="1">
        <v>41218.082638888889</v>
      </c>
      <c r="C2618">
        <v>12.292</v>
      </c>
      <c r="D2618">
        <v>13.618</v>
      </c>
      <c r="F2618">
        <v>14.002000000000001</v>
      </c>
      <c r="G2618">
        <v>13.834</v>
      </c>
      <c r="H2618">
        <v>13.81</v>
      </c>
      <c r="I2618">
        <v>13.786</v>
      </c>
      <c r="J2618">
        <v>13.522</v>
      </c>
      <c r="K2618">
        <v>12.461</v>
      </c>
      <c r="L2618">
        <v>10.98</v>
      </c>
      <c r="M2618">
        <v>9.8659999999999997</v>
      </c>
      <c r="N2618">
        <v>219.74199999999999</v>
      </c>
    </row>
    <row r="2619" spans="1:14">
      <c r="A2619">
        <v>2618</v>
      </c>
      <c r="B2619" s="1">
        <v>41218.086111111108</v>
      </c>
      <c r="C2619">
        <v>12.195</v>
      </c>
      <c r="D2619">
        <v>13.522</v>
      </c>
      <c r="F2619">
        <v>14.002000000000001</v>
      </c>
      <c r="G2619">
        <v>13.858000000000001</v>
      </c>
      <c r="H2619">
        <v>13.81</v>
      </c>
      <c r="I2619">
        <v>13.786</v>
      </c>
      <c r="J2619">
        <v>13.522</v>
      </c>
      <c r="K2619">
        <v>12.509</v>
      </c>
      <c r="L2619">
        <v>11.053000000000001</v>
      </c>
      <c r="M2619">
        <v>9.8659999999999997</v>
      </c>
      <c r="N2619">
        <v>219.74199999999999</v>
      </c>
    </row>
    <row r="2620" spans="1:14">
      <c r="A2620">
        <v>2619</v>
      </c>
      <c r="B2620" s="1">
        <v>41218.089583333334</v>
      </c>
      <c r="C2620">
        <v>12.195</v>
      </c>
      <c r="D2620">
        <v>13.522</v>
      </c>
      <c r="F2620">
        <v>14.002000000000001</v>
      </c>
      <c r="G2620">
        <v>13.858000000000001</v>
      </c>
      <c r="H2620">
        <v>13.81</v>
      </c>
      <c r="I2620">
        <v>13.786</v>
      </c>
      <c r="J2620">
        <v>13.522</v>
      </c>
      <c r="K2620">
        <v>12.558</v>
      </c>
      <c r="L2620">
        <v>11.151</v>
      </c>
      <c r="M2620">
        <v>9.8659999999999997</v>
      </c>
      <c r="N2620">
        <v>219.71</v>
      </c>
    </row>
    <row r="2621" spans="1:14">
      <c r="A2621">
        <v>2620</v>
      </c>
      <c r="B2621" s="1">
        <v>41218.093055555553</v>
      </c>
      <c r="C2621">
        <v>11.589</v>
      </c>
      <c r="D2621">
        <v>13.497</v>
      </c>
      <c r="F2621">
        <v>14.002000000000001</v>
      </c>
      <c r="G2621">
        <v>13.858000000000001</v>
      </c>
      <c r="H2621">
        <v>13.81</v>
      </c>
      <c r="I2621">
        <v>13.786</v>
      </c>
      <c r="J2621">
        <v>13.522</v>
      </c>
      <c r="K2621">
        <v>12.606</v>
      </c>
      <c r="L2621">
        <v>11.224</v>
      </c>
      <c r="M2621">
        <v>9.8659999999999997</v>
      </c>
      <c r="N2621">
        <v>219.678</v>
      </c>
    </row>
    <row r="2622" spans="1:14">
      <c r="A2622">
        <v>2621</v>
      </c>
      <c r="B2622" s="1">
        <v>41218.09652777778</v>
      </c>
      <c r="C2622">
        <v>10.417999999999999</v>
      </c>
      <c r="D2622">
        <v>13.545999999999999</v>
      </c>
      <c r="F2622">
        <v>14.002000000000001</v>
      </c>
      <c r="G2622">
        <v>13.858000000000001</v>
      </c>
      <c r="H2622">
        <v>13.834</v>
      </c>
      <c r="I2622">
        <v>13.81</v>
      </c>
      <c r="J2622">
        <v>13.522</v>
      </c>
      <c r="K2622">
        <v>12.678000000000001</v>
      </c>
      <c r="L2622">
        <v>11.346</v>
      </c>
      <c r="M2622">
        <v>9.8659999999999997</v>
      </c>
      <c r="N2622">
        <v>219.64599999999999</v>
      </c>
    </row>
    <row r="2623" spans="1:14">
      <c r="A2623">
        <v>2622</v>
      </c>
      <c r="B2623" s="1">
        <v>41218.1</v>
      </c>
      <c r="C2623">
        <v>9.6080000000000005</v>
      </c>
      <c r="D2623">
        <v>13.57</v>
      </c>
      <c r="F2623">
        <v>13.978</v>
      </c>
      <c r="G2623">
        <v>13.858000000000001</v>
      </c>
      <c r="H2623">
        <v>13.834</v>
      </c>
      <c r="I2623">
        <v>13.81</v>
      </c>
      <c r="J2623">
        <v>13.545999999999999</v>
      </c>
      <c r="K2623">
        <v>12.750999999999999</v>
      </c>
      <c r="L2623">
        <v>11.37</v>
      </c>
      <c r="M2623">
        <v>9.8659999999999997</v>
      </c>
      <c r="N2623">
        <v>219.64599999999999</v>
      </c>
    </row>
    <row r="2624" spans="1:14">
      <c r="A2624">
        <v>2623</v>
      </c>
      <c r="B2624" s="1">
        <v>41218.103472222225</v>
      </c>
      <c r="C2624">
        <v>8.99</v>
      </c>
      <c r="D2624">
        <v>13.593999999999999</v>
      </c>
      <c r="F2624">
        <v>13.978</v>
      </c>
      <c r="G2624">
        <v>13.858000000000001</v>
      </c>
      <c r="H2624">
        <v>13.81</v>
      </c>
      <c r="I2624">
        <v>13.81</v>
      </c>
      <c r="J2624">
        <v>13.545999999999999</v>
      </c>
      <c r="K2624">
        <v>12.775</v>
      </c>
      <c r="L2624">
        <v>11.419</v>
      </c>
      <c r="M2624">
        <v>9.8659999999999997</v>
      </c>
      <c r="N2624">
        <v>219.64599999999999</v>
      </c>
    </row>
    <row r="2625" spans="1:14">
      <c r="A2625">
        <v>2624</v>
      </c>
      <c r="B2625" s="1">
        <v>41218.106944444444</v>
      </c>
      <c r="C2625">
        <v>9.5579999999999998</v>
      </c>
      <c r="D2625">
        <v>13.618</v>
      </c>
      <c r="F2625">
        <v>14.002000000000001</v>
      </c>
      <c r="G2625">
        <v>13.882</v>
      </c>
      <c r="H2625">
        <v>13.81</v>
      </c>
      <c r="I2625">
        <v>13.81</v>
      </c>
      <c r="J2625">
        <v>13.57</v>
      </c>
      <c r="K2625">
        <v>12.823</v>
      </c>
      <c r="L2625">
        <v>11.443</v>
      </c>
      <c r="M2625">
        <v>9.8659999999999997</v>
      </c>
      <c r="N2625">
        <v>219.64599999999999</v>
      </c>
    </row>
    <row r="2626" spans="1:14">
      <c r="A2626">
        <v>2625</v>
      </c>
      <c r="B2626" s="1">
        <v>41218.11041666667</v>
      </c>
      <c r="C2626">
        <v>9.8539999999999992</v>
      </c>
      <c r="D2626">
        <v>13.545999999999999</v>
      </c>
      <c r="F2626">
        <v>14.002000000000001</v>
      </c>
      <c r="G2626">
        <v>13.882</v>
      </c>
      <c r="H2626">
        <v>13.81</v>
      </c>
      <c r="I2626">
        <v>13.81</v>
      </c>
      <c r="J2626">
        <v>13.57</v>
      </c>
      <c r="K2626">
        <v>12.798999999999999</v>
      </c>
      <c r="L2626">
        <v>11.516</v>
      </c>
      <c r="M2626">
        <v>9.8659999999999997</v>
      </c>
      <c r="N2626">
        <v>219.64599999999999</v>
      </c>
    </row>
    <row r="2627" spans="1:14">
      <c r="A2627">
        <v>2626</v>
      </c>
      <c r="B2627" s="1">
        <v>41218.113888888889</v>
      </c>
      <c r="C2627">
        <v>9.952</v>
      </c>
      <c r="D2627">
        <v>13.57</v>
      </c>
      <c r="F2627">
        <v>14.002000000000001</v>
      </c>
      <c r="G2627">
        <v>13.882</v>
      </c>
      <c r="H2627">
        <v>13.81</v>
      </c>
      <c r="I2627">
        <v>13.81</v>
      </c>
      <c r="J2627">
        <v>13.57</v>
      </c>
      <c r="K2627">
        <v>12.798999999999999</v>
      </c>
      <c r="L2627">
        <v>11.613</v>
      </c>
      <c r="M2627">
        <v>9.8659999999999997</v>
      </c>
      <c r="N2627">
        <v>219.64599999999999</v>
      </c>
    </row>
    <row r="2628" spans="1:14">
      <c r="A2628">
        <v>2627</v>
      </c>
      <c r="B2628" s="1">
        <v>41218.117361111108</v>
      </c>
      <c r="C2628">
        <v>9.952</v>
      </c>
      <c r="D2628">
        <v>13.641999999999999</v>
      </c>
      <c r="F2628">
        <v>14.002000000000001</v>
      </c>
      <c r="G2628">
        <v>13.906000000000001</v>
      </c>
      <c r="H2628">
        <v>13.81</v>
      </c>
      <c r="I2628">
        <v>13.81</v>
      </c>
      <c r="J2628">
        <v>13.545999999999999</v>
      </c>
      <c r="K2628">
        <v>12.775</v>
      </c>
      <c r="L2628">
        <v>11.71</v>
      </c>
      <c r="M2628">
        <v>9.8659999999999997</v>
      </c>
      <c r="N2628">
        <v>219.64599999999999</v>
      </c>
    </row>
    <row r="2629" spans="1:14">
      <c r="A2629">
        <v>2628</v>
      </c>
      <c r="B2629" s="1">
        <v>41218.120833333334</v>
      </c>
      <c r="C2629">
        <v>9.9280000000000008</v>
      </c>
      <c r="D2629">
        <v>13.618</v>
      </c>
      <c r="F2629">
        <v>14.026</v>
      </c>
      <c r="G2629">
        <v>13.882</v>
      </c>
      <c r="H2629">
        <v>13.81</v>
      </c>
      <c r="I2629">
        <v>13.81</v>
      </c>
      <c r="J2629">
        <v>13.497</v>
      </c>
      <c r="K2629">
        <v>12.750999999999999</v>
      </c>
      <c r="L2629">
        <v>11.734</v>
      </c>
      <c r="M2629">
        <v>9.8659999999999997</v>
      </c>
      <c r="N2629">
        <v>219.64599999999999</v>
      </c>
    </row>
    <row r="2630" spans="1:14">
      <c r="A2630">
        <v>2629</v>
      </c>
      <c r="B2630" s="1">
        <v>41218.124305555553</v>
      </c>
      <c r="C2630">
        <v>9.9770000000000003</v>
      </c>
      <c r="D2630">
        <v>13.57</v>
      </c>
      <c r="F2630">
        <v>14.026</v>
      </c>
      <c r="G2630">
        <v>13.882</v>
      </c>
      <c r="H2630">
        <v>13.81</v>
      </c>
      <c r="I2630">
        <v>13.81</v>
      </c>
      <c r="J2630">
        <v>13.449</v>
      </c>
      <c r="K2630">
        <v>12.654</v>
      </c>
      <c r="L2630">
        <v>11.856</v>
      </c>
      <c r="M2630">
        <v>9.8659999999999997</v>
      </c>
      <c r="N2630">
        <v>219.64599999999999</v>
      </c>
    </row>
    <row r="2631" spans="1:14">
      <c r="A2631">
        <v>2630</v>
      </c>
      <c r="B2631" s="1">
        <v>41218.12777777778</v>
      </c>
      <c r="C2631">
        <v>10.000999999999999</v>
      </c>
      <c r="D2631">
        <v>13.545999999999999</v>
      </c>
      <c r="F2631">
        <v>14.026</v>
      </c>
      <c r="G2631">
        <v>13.882</v>
      </c>
      <c r="H2631">
        <v>13.81</v>
      </c>
      <c r="I2631">
        <v>13.81</v>
      </c>
      <c r="J2631">
        <v>13.473000000000001</v>
      </c>
      <c r="K2631">
        <v>12.558</v>
      </c>
      <c r="L2631">
        <v>11.929</v>
      </c>
      <c r="M2631">
        <v>9.9649999999999999</v>
      </c>
      <c r="N2631">
        <v>219.71700000000001</v>
      </c>
    </row>
    <row r="2632" spans="1:14">
      <c r="A2632">
        <v>2631</v>
      </c>
      <c r="B2632" s="1">
        <v>41218.131249999999</v>
      </c>
      <c r="C2632">
        <v>9.8290000000000006</v>
      </c>
      <c r="D2632">
        <v>13.522</v>
      </c>
      <c r="F2632">
        <v>14.026</v>
      </c>
      <c r="G2632">
        <v>13.906000000000001</v>
      </c>
      <c r="H2632">
        <v>13.834</v>
      </c>
      <c r="I2632">
        <v>13.81</v>
      </c>
      <c r="J2632">
        <v>13.473000000000001</v>
      </c>
      <c r="K2632">
        <v>12.461</v>
      </c>
      <c r="L2632">
        <v>11.71</v>
      </c>
      <c r="M2632">
        <v>9.9649999999999999</v>
      </c>
      <c r="N2632">
        <v>219.71700000000001</v>
      </c>
    </row>
    <row r="2633" spans="1:14">
      <c r="A2633">
        <v>2632</v>
      </c>
      <c r="B2633" s="1">
        <v>41218.134722222225</v>
      </c>
      <c r="C2633">
        <v>10.051</v>
      </c>
      <c r="D2633">
        <v>13.473000000000001</v>
      </c>
      <c r="F2633">
        <v>14.026</v>
      </c>
      <c r="G2633">
        <v>13.906000000000001</v>
      </c>
      <c r="H2633">
        <v>13.834</v>
      </c>
      <c r="I2633">
        <v>13.81</v>
      </c>
      <c r="J2633">
        <v>13.449</v>
      </c>
      <c r="K2633">
        <v>12.484999999999999</v>
      </c>
      <c r="L2633">
        <v>11.589</v>
      </c>
      <c r="M2633">
        <v>9.9649999999999999</v>
      </c>
      <c r="N2633">
        <v>219.71700000000001</v>
      </c>
    </row>
    <row r="2634" spans="1:14">
      <c r="A2634">
        <v>2633</v>
      </c>
      <c r="B2634" s="1">
        <v>41218.138194444444</v>
      </c>
      <c r="C2634">
        <v>10.1</v>
      </c>
      <c r="D2634">
        <v>13.473000000000001</v>
      </c>
      <c r="F2634">
        <v>14.05</v>
      </c>
      <c r="G2634">
        <v>13.906000000000001</v>
      </c>
      <c r="H2634">
        <v>13.834</v>
      </c>
      <c r="I2634">
        <v>13.81</v>
      </c>
      <c r="J2634">
        <v>13.497</v>
      </c>
      <c r="K2634">
        <v>12.484999999999999</v>
      </c>
      <c r="L2634">
        <v>11.516</v>
      </c>
      <c r="M2634">
        <v>9.9649999999999999</v>
      </c>
      <c r="N2634">
        <v>219.71700000000001</v>
      </c>
    </row>
    <row r="2635" spans="1:14">
      <c r="A2635">
        <v>2634</v>
      </c>
      <c r="B2635" s="1">
        <v>41218.14166666667</v>
      </c>
      <c r="C2635">
        <v>9.4350000000000005</v>
      </c>
      <c r="D2635">
        <v>13.401</v>
      </c>
      <c r="F2635">
        <v>14.05</v>
      </c>
      <c r="G2635">
        <v>13.882</v>
      </c>
      <c r="H2635">
        <v>13.834</v>
      </c>
      <c r="I2635">
        <v>13.81</v>
      </c>
      <c r="J2635">
        <v>13.497</v>
      </c>
      <c r="K2635">
        <v>12.484999999999999</v>
      </c>
      <c r="L2635">
        <v>11.443</v>
      </c>
      <c r="M2635">
        <v>9.9649999999999999</v>
      </c>
      <c r="N2635">
        <v>219.71700000000001</v>
      </c>
    </row>
    <row r="2636" spans="1:14">
      <c r="A2636">
        <v>2635</v>
      </c>
      <c r="B2636" s="1">
        <v>41218.145138888889</v>
      </c>
      <c r="C2636">
        <v>8.2200000000000006</v>
      </c>
      <c r="D2636">
        <v>13.449</v>
      </c>
      <c r="F2636">
        <v>14.074</v>
      </c>
      <c r="G2636">
        <v>13.858000000000001</v>
      </c>
      <c r="H2636">
        <v>13.834</v>
      </c>
      <c r="I2636">
        <v>13.81</v>
      </c>
      <c r="J2636">
        <v>13.522</v>
      </c>
      <c r="K2636">
        <v>12.534000000000001</v>
      </c>
      <c r="L2636">
        <v>11.394</v>
      </c>
      <c r="M2636">
        <v>9.9649999999999999</v>
      </c>
      <c r="N2636">
        <v>219.749</v>
      </c>
    </row>
    <row r="2637" spans="1:14">
      <c r="A2637">
        <v>2636</v>
      </c>
      <c r="B2637" s="1">
        <v>41218.148611111108</v>
      </c>
      <c r="C2637">
        <v>8.5190000000000001</v>
      </c>
      <c r="D2637">
        <v>13.545999999999999</v>
      </c>
      <c r="F2637">
        <v>14.026</v>
      </c>
      <c r="G2637">
        <v>13.858000000000001</v>
      </c>
      <c r="H2637">
        <v>13.834</v>
      </c>
      <c r="I2637">
        <v>13.81</v>
      </c>
      <c r="J2637">
        <v>13.522</v>
      </c>
      <c r="K2637">
        <v>12.558</v>
      </c>
      <c r="L2637">
        <v>11.37</v>
      </c>
      <c r="M2637">
        <v>9.9649999999999999</v>
      </c>
      <c r="N2637">
        <v>219.749</v>
      </c>
    </row>
    <row r="2638" spans="1:14">
      <c r="A2638">
        <v>2637</v>
      </c>
      <c r="B2638" s="1">
        <v>41218.152083333334</v>
      </c>
      <c r="C2638">
        <v>9.1880000000000006</v>
      </c>
      <c r="D2638">
        <v>13.593999999999999</v>
      </c>
      <c r="F2638">
        <v>14.026</v>
      </c>
      <c r="G2638">
        <v>13.882</v>
      </c>
      <c r="H2638">
        <v>13.834</v>
      </c>
      <c r="I2638">
        <v>13.81</v>
      </c>
      <c r="J2638">
        <v>13.545999999999999</v>
      </c>
      <c r="K2638">
        <v>12.558</v>
      </c>
      <c r="L2638">
        <v>11.394</v>
      </c>
      <c r="M2638">
        <v>9.9649999999999999</v>
      </c>
      <c r="N2638">
        <v>219.845</v>
      </c>
    </row>
    <row r="2639" spans="1:14">
      <c r="A2639">
        <v>2638</v>
      </c>
      <c r="B2639" s="1">
        <v>41218.155555555553</v>
      </c>
      <c r="C2639">
        <v>9.2870000000000008</v>
      </c>
      <c r="D2639">
        <v>13.641999999999999</v>
      </c>
      <c r="F2639">
        <v>14.002000000000001</v>
      </c>
      <c r="G2639">
        <v>13.882</v>
      </c>
      <c r="H2639">
        <v>13.834</v>
      </c>
      <c r="I2639">
        <v>13.81</v>
      </c>
      <c r="J2639">
        <v>13.57</v>
      </c>
      <c r="K2639">
        <v>12.558</v>
      </c>
      <c r="L2639">
        <v>11.394</v>
      </c>
      <c r="M2639">
        <v>9.9649999999999999</v>
      </c>
      <c r="N2639">
        <v>219.81299999999999</v>
      </c>
    </row>
    <row r="2640" spans="1:14">
      <c r="A2640">
        <v>2639</v>
      </c>
      <c r="B2640" s="1">
        <v>41218.15902777778</v>
      </c>
      <c r="C2640">
        <v>9.1389999999999993</v>
      </c>
      <c r="D2640">
        <v>13.69</v>
      </c>
      <c r="F2640">
        <v>13.978</v>
      </c>
      <c r="G2640">
        <v>13.882</v>
      </c>
      <c r="H2640">
        <v>13.834</v>
      </c>
      <c r="I2640">
        <v>13.81</v>
      </c>
      <c r="J2640">
        <v>13.57</v>
      </c>
      <c r="K2640">
        <v>12.582000000000001</v>
      </c>
      <c r="L2640">
        <v>11.297000000000001</v>
      </c>
      <c r="M2640">
        <v>9.9649999999999999</v>
      </c>
      <c r="N2640">
        <v>219.845</v>
      </c>
    </row>
    <row r="2641" spans="1:14">
      <c r="A2641">
        <v>2640</v>
      </c>
      <c r="B2641" s="1">
        <v>41218.162499999999</v>
      </c>
      <c r="C2641">
        <v>9.3360000000000003</v>
      </c>
      <c r="D2641">
        <v>13.714</v>
      </c>
      <c r="F2641">
        <v>13.93</v>
      </c>
      <c r="G2641">
        <v>13.906000000000001</v>
      </c>
      <c r="H2641">
        <v>13.834</v>
      </c>
      <c r="I2641">
        <v>13.81</v>
      </c>
      <c r="J2641">
        <v>13.57</v>
      </c>
      <c r="K2641">
        <v>12.606</v>
      </c>
      <c r="L2641">
        <v>11.175000000000001</v>
      </c>
      <c r="M2641">
        <v>9.9649999999999999</v>
      </c>
      <c r="N2641">
        <v>219.87700000000001</v>
      </c>
    </row>
    <row r="2642" spans="1:14">
      <c r="A2642">
        <v>2641</v>
      </c>
      <c r="B2642" s="1">
        <v>41218.165972222225</v>
      </c>
      <c r="C2642">
        <v>9.4849999999999994</v>
      </c>
      <c r="D2642">
        <v>13.762</v>
      </c>
      <c r="F2642">
        <v>13.906000000000001</v>
      </c>
      <c r="G2642">
        <v>13.882</v>
      </c>
      <c r="H2642">
        <v>13.834</v>
      </c>
      <c r="I2642">
        <v>13.81</v>
      </c>
      <c r="J2642">
        <v>13.593999999999999</v>
      </c>
      <c r="K2642">
        <v>12.606</v>
      </c>
      <c r="L2642">
        <v>11.005000000000001</v>
      </c>
      <c r="M2642">
        <v>9.9649999999999999</v>
      </c>
      <c r="N2642">
        <v>219.90899999999999</v>
      </c>
    </row>
    <row r="2643" spans="1:14">
      <c r="A2643">
        <v>2642</v>
      </c>
      <c r="B2643" s="1">
        <v>41218.169444444444</v>
      </c>
      <c r="C2643">
        <v>9.6820000000000004</v>
      </c>
      <c r="D2643">
        <v>13.738</v>
      </c>
      <c r="F2643">
        <v>13.906000000000001</v>
      </c>
      <c r="G2643">
        <v>13.906000000000001</v>
      </c>
      <c r="H2643">
        <v>13.834</v>
      </c>
      <c r="I2643">
        <v>13.81</v>
      </c>
      <c r="J2643">
        <v>13.593999999999999</v>
      </c>
      <c r="K2643">
        <v>12.582000000000001</v>
      </c>
      <c r="L2643">
        <v>10.956</v>
      </c>
      <c r="M2643">
        <v>9.9649999999999999</v>
      </c>
      <c r="N2643">
        <v>219.90899999999999</v>
      </c>
    </row>
    <row r="2644" spans="1:14">
      <c r="A2644">
        <v>2643</v>
      </c>
      <c r="B2644" s="1">
        <v>41218.17291666667</v>
      </c>
      <c r="C2644">
        <v>10.148999999999999</v>
      </c>
      <c r="D2644">
        <v>13.714</v>
      </c>
      <c r="F2644">
        <v>13.906000000000001</v>
      </c>
      <c r="G2644">
        <v>13.906000000000001</v>
      </c>
      <c r="H2644">
        <v>13.834</v>
      </c>
      <c r="I2644">
        <v>13.81</v>
      </c>
      <c r="J2644">
        <v>13.57</v>
      </c>
      <c r="K2644">
        <v>12.582000000000001</v>
      </c>
      <c r="L2644">
        <v>10.932</v>
      </c>
      <c r="M2644">
        <v>9.9649999999999999</v>
      </c>
      <c r="N2644">
        <v>219.941</v>
      </c>
    </row>
    <row r="2645" spans="1:14">
      <c r="A2645">
        <v>2644</v>
      </c>
      <c r="B2645" s="1">
        <v>41218.176388888889</v>
      </c>
      <c r="C2645">
        <v>10.686999999999999</v>
      </c>
      <c r="D2645">
        <v>13.762</v>
      </c>
      <c r="F2645">
        <v>13.906000000000001</v>
      </c>
      <c r="G2645">
        <v>13.906000000000001</v>
      </c>
      <c r="H2645">
        <v>13.834</v>
      </c>
      <c r="I2645">
        <v>13.81</v>
      </c>
      <c r="J2645">
        <v>13.593999999999999</v>
      </c>
      <c r="K2645">
        <v>12.606</v>
      </c>
      <c r="L2645">
        <v>10.956</v>
      </c>
      <c r="M2645">
        <v>9.9649999999999999</v>
      </c>
      <c r="N2645">
        <v>219.97300000000001</v>
      </c>
    </row>
    <row r="2646" spans="1:14">
      <c r="A2646">
        <v>2645</v>
      </c>
      <c r="B2646" s="1">
        <v>41218.179861111108</v>
      </c>
      <c r="C2646">
        <v>10.736000000000001</v>
      </c>
      <c r="D2646">
        <v>13.714</v>
      </c>
      <c r="F2646">
        <v>13.906000000000001</v>
      </c>
      <c r="G2646">
        <v>13.906000000000001</v>
      </c>
      <c r="H2646">
        <v>13.858000000000001</v>
      </c>
      <c r="I2646">
        <v>13.81</v>
      </c>
      <c r="J2646">
        <v>13.593999999999999</v>
      </c>
      <c r="K2646">
        <v>12.582000000000001</v>
      </c>
      <c r="L2646">
        <v>10.932</v>
      </c>
      <c r="M2646">
        <v>9.9649999999999999</v>
      </c>
      <c r="N2646">
        <v>219.97300000000001</v>
      </c>
    </row>
    <row r="2647" spans="1:14">
      <c r="A2647">
        <v>2646</v>
      </c>
      <c r="B2647" s="1">
        <v>41218.183333333334</v>
      </c>
      <c r="C2647">
        <v>10.663</v>
      </c>
      <c r="D2647">
        <v>13.69</v>
      </c>
      <c r="F2647">
        <v>13.93</v>
      </c>
      <c r="G2647">
        <v>13.906000000000001</v>
      </c>
      <c r="H2647">
        <v>13.858000000000001</v>
      </c>
      <c r="I2647">
        <v>13.81</v>
      </c>
      <c r="J2647">
        <v>13.593999999999999</v>
      </c>
      <c r="K2647">
        <v>12.582000000000001</v>
      </c>
      <c r="L2647">
        <v>10.932</v>
      </c>
      <c r="M2647">
        <v>9.8659999999999997</v>
      </c>
      <c r="N2647">
        <v>219.999</v>
      </c>
    </row>
    <row r="2648" spans="1:14">
      <c r="A2648">
        <v>2647</v>
      </c>
      <c r="B2648" s="1">
        <v>41218.186805555553</v>
      </c>
      <c r="C2648">
        <v>10.907</v>
      </c>
      <c r="D2648">
        <v>13.714</v>
      </c>
      <c r="F2648">
        <v>13.93</v>
      </c>
      <c r="G2648">
        <v>13.906000000000001</v>
      </c>
      <c r="H2648">
        <v>13.858000000000001</v>
      </c>
      <c r="I2648">
        <v>13.81</v>
      </c>
      <c r="J2648">
        <v>13.593999999999999</v>
      </c>
      <c r="K2648">
        <v>12.606</v>
      </c>
      <c r="L2648">
        <v>10.932</v>
      </c>
      <c r="M2648">
        <v>9.8659999999999997</v>
      </c>
      <c r="N2648">
        <v>220.03100000000001</v>
      </c>
    </row>
    <row r="2649" spans="1:14">
      <c r="A2649">
        <v>2648</v>
      </c>
      <c r="B2649" s="1">
        <v>41218.19027777778</v>
      </c>
      <c r="C2649">
        <v>10.760999999999999</v>
      </c>
      <c r="D2649">
        <v>13.714</v>
      </c>
      <c r="F2649">
        <v>13.93</v>
      </c>
      <c r="G2649">
        <v>13.906000000000001</v>
      </c>
      <c r="H2649">
        <v>13.858000000000001</v>
      </c>
      <c r="I2649">
        <v>13.81</v>
      </c>
      <c r="J2649">
        <v>13.593999999999999</v>
      </c>
      <c r="K2649">
        <v>12.63</v>
      </c>
      <c r="L2649">
        <v>10.932</v>
      </c>
      <c r="M2649">
        <v>9.8659999999999997</v>
      </c>
      <c r="N2649">
        <v>220.06299999999999</v>
      </c>
    </row>
    <row r="2650" spans="1:14">
      <c r="A2650">
        <v>2649</v>
      </c>
      <c r="B2650" s="1">
        <v>41218.193749999999</v>
      </c>
      <c r="C2650">
        <v>10.736000000000001</v>
      </c>
      <c r="D2650">
        <v>13.69</v>
      </c>
      <c r="F2650">
        <v>13.954000000000001</v>
      </c>
      <c r="G2650">
        <v>13.906000000000001</v>
      </c>
      <c r="H2650">
        <v>13.834</v>
      </c>
      <c r="I2650">
        <v>13.81</v>
      </c>
      <c r="J2650">
        <v>13.57</v>
      </c>
      <c r="K2650">
        <v>12.654</v>
      </c>
      <c r="L2650">
        <v>10.932</v>
      </c>
      <c r="M2650">
        <v>9.8659999999999997</v>
      </c>
      <c r="N2650">
        <v>220.095</v>
      </c>
    </row>
    <row r="2651" spans="1:14">
      <c r="A2651">
        <v>2650</v>
      </c>
      <c r="B2651" s="1">
        <v>41218.197222222225</v>
      </c>
      <c r="C2651">
        <v>10.907</v>
      </c>
      <c r="D2651">
        <v>13.714</v>
      </c>
      <c r="F2651">
        <v>13.978</v>
      </c>
      <c r="G2651">
        <v>13.906000000000001</v>
      </c>
      <c r="H2651">
        <v>13.834</v>
      </c>
      <c r="I2651">
        <v>13.81</v>
      </c>
      <c r="J2651">
        <v>13.545999999999999</v>
      </c>
      <c r="K2651">
        <v>12.702999999999999</v>
      </c>
      <c r="L2651">
        <v>10.932</v>
      </c>
      <c r="M2651">
        <v>9.8659999999999997</v>
      </c>
      <c r="N2651">
        <v>220.12700000000001</v>
      </c>
    </row>
    <row r="2652" spans="1:14">
      <c r="A2652">
        <v>2651</v>
      </c>
      <c r="B2652" s="1">
        <v>41218.200694444444</v>
      </c>
      <c r="C2652">
        <v>11.443</v>
      </c>
      <c r="D2652">
        <v>13.714</v>
      </c>
      <c r="F2652">
        <v>13.978</v>
      </c>
      <c r="G2652">
        <v>13.882</v>
      </c>
      <c r="H2652">
        <v>13.834</v>
      </c>
      <c r="I2652">
        <v>13.81</v>
      </c>
      <c r="J2652">
        <v>13.522</v>
      </c>
      <c r="K2652">
        <v>12.727</v>
      </c>
      <c r="L2652">
        <v>10.907</v>
      </c>
      <c r="M2652">
        <v>9.8659999999999997</v>
      </c>
      <c r="N2652">
        <v>220.15899999999999</v>
      </c>
    </row>
    <row r="2653" spans="1:14">
      <c r="A2653">
        <v>2652</v>
      </c>
      <c r="B2653" s="1">
        <v>41218.20416666667</v>
      </c>
      <c r="C2653">
        <v>11.662000000000001</v>
      </c>
      <c r="D2653">
        <v>13.81</v>
      </c>
      <c r="F2653">
        <v>13.978</v>
      </c>
      <c r="G2653">
        <v>13.882</v>
      </c>
      <c r="H2653">
        <v>13.834</v>
      </c>
      <c r="I2653">
        <v>13.81</v>
      </c>
      <c r="J2653">
        <v>13.522</v>
      </c>
      <c r="K2653">
        <v>12.775</v>
      </c>
      <c r="L2653">
        <v>10.907</v>
      </c>
      <c r="M2653">
        <v>9.8659999999999997</v>
      </c>
      <c r="N2653">
        <v>220.191</v>
      </c>
    </row>
    <row r="2654" spans="1:14">
      <c r="A2654">
        <v>2653</v>
      </c>
      <c r="B2654" s="1">
        <v>41218.207638888889</v>
      </c>
      <c r="C2654">
        <v>11.929</v>
      </c>
      <c r="D2654">
        <v>13.858000000000001</v>
      </c>
      <c r="F2654">
        <v>13.954000000000001</v>
      </c>
      <c r="G2654">
        <v>13.906000000000001</v>
      </c>
      <c r="H2654">
        <v>13.834</v>
      </c>
      <c r="I2654">
        <v>13.81</v>
      </c>
      <c r="J2654">
        <v>13.522</v>
      </c>
      <c r="K2654">
        <v>12.798999999999999</v>
      </c>
      <c r="L2654">
        <v>10.882999999999999</v>
      </c>
      <c r="M2654">
        <v>9.8659999999999997</v>
      </c>
      <c r="N2654">
        <v>220.191</v>
      </c>
    </row>
    <row r="2655" spans="1:14">
      <c r="A2655">
        <v>2654</v>
      </c>
      <c r="B2655" s="1">
        <v>41218.211111111108</v>
      </c>
      <c r="C2655">
        <v>12.170999999999999</v>
      </c>
      <c r="D2655">
        <v>13.834</v>
      </c>
      <c r="F2655">
        <v>13.954000000000001</v>
      </c>
      <c r="G2655">
        <v>13.906000000000001</v>
      </c>
      <c r="H2655">
        <v>13.834</v>
      </c>
      <c r="I2655">
        <v>13.81</v>
      </c>
      <c r="J2655">
        <v>13.522</v>
      </c>
      <c r="K2655">
        <v>12.823</v>
      </c>
      <c r="L2655">
        <v>10.81</v>
      </c>
      <c r="M2655">
        <v>9.8659999999999997</v>
      </c>
      <c r="N2655">
        <v>220.255</v>
      </c>
    </row>
    <row r="2656" spans="1:14">
      <c r="A2656">
        <v>2655</v>
      </c>
      <c r="B2656" s="1">
        <v>41218.214583333334</v>
      </c>
      <c r="C2656">
        <v>12.147</v>
      </c>
      <c r="D2656">
        <v>13.81</v>
      </c>
      <c r="F2656">
        <v>13.978</v>
      </c>
      <c r="G2656">
        <v>13.882</v>
      </c>
      <c r="H2656">
        <v>13.834</v>
      </c>
      <c r="I2656">
        <v>13.81</v>
      </c>
      <c r="J2656">
        <v>13.522</v>
      </c>
      <c r="K2656">
        <v>12.871</v>
      </c>
      <c r="L2656">
        <v>10.712</v>
      </c>
      <c r="M2656">
        <v>9.8659999999999997</v>
      </c>
      <c r="N2656">
        <v>220.255</v>
      </c>
    </row>
    <row r="2657" spans="1:14">
      <c r="A2657">
        <v>2656</v>
      </c>
      <c r="B2657" s="1">
        <v>41218.218055555553</v>
      </c>
      <c r="C2657">
        <v>12.025</v>
      </c>
      <c r="D2657">
        <v>13.906000000000001</v>
      </c>
      <c r="F2657">
        <v>13.978</v>
      </c>
      <c r="G2657">
        <v>13.882</v>
      </c>
      <c r="H2657">
        <v>13.834</v>
      </c>
      <c r="I2657">
        <v>13.81</v>
      </c>
      <c r="J2657">
        <v>13.545999999999999</v>
      </c>
      <c r="K2657">
        <v>12.896000000000001</v>
      </c>
      <c r="L2657">
        <v>10.638</v>
      </c>
      <c r="M2657">
        <v>9.8659999999999997</v>
      </c>
      <c r="N2657">
        <v>220.255</v>
      </c>
    </row>
    <row r="2658" spans="1:14">
      <c r="A2658">
        <v>2657</v>
      </c>
      <c r="B2658" s="1">
        <v>41218.22152777778</v>
      </c>
      <c r="C2658">
        <v>12.074</v>
      </c>
      <c r="D2658">
        <v>13.882</v>
      </c>
      <c r="F2658">
        <v>13.978</v>
      </c>
      <c r="G2658">
        <v>13.882</v>
      </c>
      <c r="H2658">
        <v>13.834</v>
      </c>
      <c r="I2658">
        <v>13.81</v>
      </c>
      <c r="J2658">
        <v>13.522</v>
      </c>
      <c r="K2658">
        <v>12.896000000000001</v>
      </c>
      <c r="L2658">
        <v>10.614000000000001</v>
      </c>
      <c r="M2658">
        <v>9.8659999999999997</v>
      </c>
      <c r="N2658">
        <v>220.31899999999999</v>
      </c>
    </row>
    <row r="2659" spans="1:14">
      <c r="A2659">
        <v>2658</v>
      </c>
      <c r="B2659" s="1">
        <v>41218.224999999999</v>
      </c>
      <c r="C2659">
        <v>11.977</v>
      </c>
      <c r="D2659">
        <v>13.858000000000001</v>
      </c>
      <c r="F2659">
        <v>13.978</v>
      </c>
      <c r="G2659">
        <v>13.882</v>
      </c>
      <c r="H2659">
        <v>13.834</v>
      </c>
      <c r="I2659">
        <v>13.81</v>
      </c>
      <c r="J2659">
        <v>13.545999999999999</v>
      </c>
      <c r="K2659">
        <v>12.92</v>
      </c>
      <c r="L2659">
        <v>10.638</v>
      </c>
      <c r="M2659">
        <v>9.8659999999999997</v>
      </c>
      <c r="N2659">
        <v>220.351</v>
      </c>
    </row>
    <row r="2660" spans="1:14">
      <c r="A2660">
        <v>2659</v>
      </c>
      <c r="B2660" s="1">
        <v>41218.228472222225</v>
      </c>
      <c r="C2660">
        <v>12.122</v>
      </c>
      <c r="D2660">
        <v>13.81</v>
      </c>
      <c r="F2660">
        <v>13.954000000000001</v>
      </c>
      <c r="G2660">
        <v>13.882</v>
      </c>
      <c r="H2660">
        <v>13.834</v>
      </c>
      <c r="I2660">
        <v>13.81</v>
      </c>
      <c r="J2660">
        <v>13.545999999999999</v>
      </c>
      <c r="K2660">
        <v>12.896000000000001</v>
      </c>
      <c r="L2660">
        <v>10.565</v>
      </c>
      <c r="M2660">
        <v>9.8659999999999997</v>
      </c>
      <c r="N2660">
        <v>220.38300000000001</v>
      </c>
    </row>
    <row r="2661" spans="1:14">
      <c r="A2661">
        <v>2660</v>
      </c>
      <c r="B2661" s="1">
        <v>41218.231944444444</v>
      </c>
      <c r="C2661">
        <v>12.195</v>
      </c>
      <c r="D2661">
        <v>13.714</v>
      </c>
      <c r="F2661">
        <v>13.978</v>
      </c>
      <c r="G2661">
        <v>13.882</v>
      </c>
      <c r="H2661">
        <v>13.834</v>
      </c>
      <c r="I2661">
        <v>13.81</v>
      </c>
      <c r="J2661">
        <v>13.545999999999999</v>
      </c>
      <c r="K2661">
        <v>12.92</v>
      </c>
      <c r="L2661">
        <v>10.541</v>
      </c>
      <c r="M2661">
        <v>9.8659999999999997</v>
      </c>
      <c r="N2661">
        <v>220.41499999999999</v>
      </c>
    </row>
    <row r="2662" spans="1:14">
      <c r="A2662">
        <v>2661</v>
      </c>
      <c r="B2662" s="1">
        <v>41218.23541666667</v>
      </c>
      <c r="C2662">
        <v>12.218999999999999</v>
      </c>
      <c r="D2662">
        <v>13.497</v>
      </c>
      <c r="F2662">
        <v>14.002000000000001</v>
      </c>
      <c r="G2662">
        <v>13.882</v>
      </c>
      <c r="H2662">
        <v>13.834</v>
      </c>
      <c r="I2662">
        <v>13.81</v>
      </c>
      <c r="J2662">
        <v>13.57</v>
      </c>
      <c r="K2662">
        <v>12.944000000000001</v>
      </c>
      <c r="L2662">
        <v>10.541</v>
      </c>
      <c r="M2662">
        <v>9.8659999999999997</v>
      </c>
      <c r="N2662">
        <v>220.47900000000001</v>
      </c>
    </row>
    <row r="2663" spans="1:14">
      <c r="A2663">
        <v>2662</v>
      </c>
      <c r="B2663" s="1">
        <v>41218.238888888889</v>
      </c>
      <c r="C2663">
        <v>12.292</v>
      </c>
      <c r="D2663">
        <v>13.233000000000001</v>
      </c>
      <c r="F2663">
        <v>14.002000000000001</v>
      </c>
      <c r="G2663">
        <v>13.882</v>
      </c>
      <c r="H2663">
        <v>13.834</v>
      </c>
      <c r="I2663">
        <v>13.81</v>
      </c>
      <c r="J2663">
        <v>13.57</v>
      </c>
      <c r="K2663">
        <v>12.968</v>
      </c>
      <c r="L2663">
        <v>10.565</v>
      </c>
      <c r="M2663">
        <v>9.8659999999999997</v>
      </c>
      <c r="N2663">
        <v>220.511</v>
      </c>
    </row>
    <row r="2664" spans="1:14">
      <c r="A2664">
        <v>2663</v>
      </c>
      <c r="B2664" s="1">
        <v>41218.242361111108</v>
      </c>
      <c r="C2664">
        <v>12.074</v>
      </c>
      <c r="D2664">
        <v>13.257</v>
      </c>
      <c r="F2664">
        <v>14.002000000000001</v>
      </c>
      <c r="G2664">
        <v>13.882</v>
      </c>
      <c r="H2664">
        <v>13.834</v>
      </c>
      <c r="I2664">
        <v>13.81</v>
      </c>
      <c r="J2664">
        <v>13.57</v>
      </c>
      <c r="K2664">
        <v>12.968</v>
      </c>
      <c r="L2664">
        <v>10.565</v>
      </c>
      <c r="M2664">
        <v>9.8659999999999997</v>
      </c>
      <c r="N2664">
        <v>220.511</v>
      </c>
    </row>
    <row r="2665" spans="1:14">
      <c r="A2665">
        <v>2664</v>
      </c>
      <c r="B2665" s="1">
        <v>41218.245833333334</v>
      </c>
      <c r="C2665">
        <v>11.321</v>
      </c>
      <c r="D2665">
        <v>13.257</v>
      </c>
      <c r="F2665">
        <v>14.002000000000001</v>
      </c>
      <c r="G2665">
        <v>13.858000000000001</v>
      </c>
      <c r="H2665">
        <v>13.834</v>
      </c>
      <c r="I2665">
        <v>13.81</v>
      </c>
      <c r="J2665">
        <v>13.618</v>
      </c>
      <c r="K2665">
        <v>12.944000000000001</v>
      </c>
      <c r="L2665">
        <v>10.59</v>
      </c>
      <c r="M2665">
        <v>9.8659999999999997</v>
      </c>
      <c r="N2665">
        <v>220.57499999999999</v>
      </c>
    </row>
    <row r="2666" spans="1:14">
      <c r="A2666">
        <v>2665</v>
      </c>
      <c r="B2666" s="1">
        <v>41218.249305555553</v>
      </c>
      <c r="C2666">
        <v>11.321</v>
      </c>
      <c r="D2666">
        <v>13.305</v>
      </c>
      <c r="F2666">
        <v>14.002000000000001</v>
      </c>
      <c r="G2666">
        <v>13.858000000000001</v>
      </c>
      <c r="H2666">
        <v>13.834</v>
      </c>
      <c r="I2666">
        <v>13.81</v>
      </c>
      <c r="J2666">
        <v>13.593999999999999</v>
      </c>
      <c r="K2666">
        <v>12.896000000000001</v>
      </c>
      <c r="L2666">
        <v>10.614000000000001</v>
      </c>
      <c r="M2666">
        <v>9.8659999999999997</v>
      </c>
      <c r="N2666">
        <v>220.57499999999999</v>
      </c>
    </row>
    <row r="2667" spans="1:14">
      <c r="A2667">
        <v>2666</v>
      </c>
      <c r="B2667" s="1">
        <v>41218.25277777778</v>
      </c>
      <c r="C2667">
        <v>11.419</v>
      </c>
      <c r="D2667">
        <v>13.04</v>
      </c>
      <c r="F2667">
        <v>14.002000000000001</v>
      </c>
      <c r="G2667">
        <v>13.858000000000001</v>
      </c>
      <c r="H2667">
        <v>13.834</v>
      </c>
      <c r="I2667">
        <v>13.81</v>
      </c>
      <c r="J2667">
        <v>13.593999999999999</v>
      </c>
      <c r="K2667">
        <v>12.896000000000001</v>
      </c>
      <c r="L2667">
        <v>10.663</v>
      </c>
      <c r="M2667">
        <v>9.8659999999999997</v>
      </c>
      <c r="N2667">
        <v>220.63900000000001</v>
      </c>
    </row>
    <row r="2668" spans="1:14">
      <c r="A2668">
        <v>2667</v>
      </c>
      <c r="B2668" s="1">
        <v>41218.256249999999</v>
      </c>
      <c r="C2668">
        <v>11.443</v>
      </c>
      <c r="D2668">
        <v>13.064</v>
      </c>
      <c r="F2668">
        <v>14.026</v>
      </c>
      <c r="G2668">
        <v>13.858000000000001</v>
      </c>
      <c r="H2668">
        <v>13.834</v>
      </c>
      <c r="I2668">
        <v>13.81</v>
      </c>
      <c r="J2668">
        <v>13.57</v>
      </c>
      <c r="K2668">
        <v>12.944000000000001</v>
      </c>
      <c r="L2668">
        <v>10.712</v>
      </c>
      <c r="M2668">
        <v>9.8659999999999997</v>
      </c>
      <c r="N2668">
        <v>220.703</v>
      </c>
    </row>
    <row r="2669" spans="1:14">
      <c r="A2669">
        <v>2668</v>
      </c>
      <c r="B2669" s="1">
        <v>41218.259722222225</v>
      </c>
      <c r="C2669">
        <v>11.394</v>
      </c>
      <c r="D2669">
        <v>12.968</v>
      </c>
      <c r="F2669">
        <v>14.026</v>
      </c>
      <c r="G2669">
        <v>13.858000000000001</v>
      </c>
      <c r="H2669">
        <v>13.834</v>
      </c>
      <c r="I2669">
        <v>13.81</v>
      </c>
      <c r="J2669">
        <v>13.593999999999999</v>
      </c>
      <c r="K2669">
        <v>12.968</v>
      </c>
      <c r="L2669">
        <v>10.736000000000001</v>
      </c>
      <c r="M2669">
        <v>9.8659999999999997</v>
      </c>
      <c r="N2669">
        <v>220.73500000000001</v>
      </c>
    </row>
    <row r="2670" spans="1:14">
      <c r="A2670">
        <v>2669</v>
      </c>
      <c r="B2670" s="1">
        <v>41218.263194444444</v>
      </c>
      <c r="C2670">
        <v>10.663</v>
      </c>
      <c r="D2670">
        <v>13.281000000000001</v>
      </c>
      <c r="F2670">
        <v>14.026</v>
      </c>
      <c r="G2670">
        <v>13.858000000000001</v>
      </c>
      <c r="H2670">
        <v>13.834</v>
      </c>
      <c r="I2670">
        <v>13.81</v>
      </c>
      <c r="J2670">
        <v>13.618</v>
      </c>
      <c r="K2670">
        <v>12.896000000000001</v>
      </c>
      <c r="L2670">
        <v>10.81</v>
      </c>
      <c r="M2670">
        <v>9.8659999999999997</v>
      </c>
      <c r="N2670">
        <v>220.767</v>
      </c>
    </row>
    <row r="2671" spans="1:14">
      <c r="A2671">
        <v>2670</v>
      </c>
      <c r="B2671" s="1">
        <v>41218.26666666667</v>
      </c>
      <c r="C2671">
        <v>10.614000000000001</v>
      </c>
      <c r="D2671">
        <v>13.641999999999999</v>
      </c>
      <c r="F2671">
        <v>14.026</v>
      </c>
      <c r="G2671">
        <v>13.882</v>
      </c>
      <c r="H2671">
        <v>13.834</v>
      </c>
      <c r="I2671">
        <v>13.81</v>
      </c>
      <c r="J2671">
        <v>13.618</v>
      </c>
      <c r="K2671">
        <v>12.798999999999999</v>
      </c>
      <c r="L2671">
        <v>10.858000000000001</v>
      </c>
      <c r="M2671">
        <v>9.8659999999999997</v>
      </c>
      <c r="N2671">
        <v>220.79900000000001</v>
      </c>
    </row>
    <row r="2672" spans="1:14">
      <c r="A2672">
        <v>2671</v>
      </c>
      <c r="B2672" s="1">
        <v>41218.270138888889</v>
      </c>
      <c r="C2672">
        <v>10.858000000000001</v>
      </c>
      <c r="D2672">
        <v>13.81</v>
      </c>
      <c r="F2672">
        <v>14.026</v>
      </c>
      <c r="G2672">
        <v>13.882</v>
      </c>
      <c r="H2672">
        <v>13.81</v>
      </c>
      <c r="I2672">
        <v>13.81</v>
      </c>
      <c r="J2672">
        <v>13.618</v>
      </c>
      <c r="K2672">
        <v>12.775</v>
      </c>
      <c r="L2672">
        <v>10.932</v>
      </c>
      <c r="M2672">
        <v>9.8659999999999997</v>
      </c>
      <c r="N2672">
        <v>220.83099999999999</v>
      </c>
    </row>
    <row r="2673" spans="1:14">
      <c r="A2673">
        <v>2672</v>
      </c>
      <c r="B2673" s="1">
        <v>41218.273611111108</v>
      </c>
      <c r="C2673">
        <v>11.2</v>
      </c>
      <c r="D2673">
        <v>13.762</v>
      </c>
      <c r="F2673">
        <v>14.002000000000001</v>
      </c>
      <c r="G2673">
        <v>13.882</v>
      </c>
      <c r="H2673">
        <v>13.81</v>
      </c>
      <c r="I2673">
        <v>13.81</v>
      </c>
      <c r="J2673">
        <v>13.618</v>
      </c>
      <c r="K2673">
        <v>12.727</v>
      </c>
      <c r="L2673">
        <v>10.882999999999999</v>
      </c>
      <c r="M2673">
        <v>9.8659999999999997</v>
      </c>
      <c r="N2673">
        <v>220.863</v>
      </c>
    </row>
    <row r="2674" spans="1:14">
      <c r="A2674">
        <v>2673</v>
      </c>
      <c r="B2674" s="1">
        <v>41218.277083333334</v>
      </c>
      <c r="C2674">
        <v>11.346</v>
      </c>
      <c r="D2674">
        <v>13.906000000000001</v>
      </c>
      <c r="F2674">
        <v>14.002000000000001</v>
      </c>
      <c r="G2674">
        <v>13.858000000000001</v>
      </c>
      <c r="H2674">
        <v>13.81</v>
      </c>
      <c r="I2674">
        <v>13.81</v>
      </c>
      <c r="J2674">
        <v>13.593999999999999</v>
      </c>
      <c r="K2674">
        <v>12.775</v>
      </c>
      <c r="L2674">
        <v>10.882999999999999</v>
      </c>
      <c r="M2674">
        <v>9.8659999999999997</v>
      </c>
      <c r="N2674">
        <v>220.89500000000001</v>
      </c>
    </row>
    <row r="2675" spans="1:14">
      <c r="A2675">
        <v>2674</v>
      </c>
      <c r="B2675" s="1">
        <v>41218.280555555553</v>
      </c>
      <c r="C2675">
        <v>11.443</v>
      </c>
      <c r="D2675">
        <v>13.954000000000001</v>
      </c>
      <c r="F2675">
        <v>14.002000000000001</v>
      </c>
      <c r="G2675">
        <v>13.858000000000001</v>
      </c>
      <c r="H2675">
        <v>13.81</v>
      </c>
      <c r="I2675">
        <v>13.81</v>
      </c>
      <c r="J2675">
        <v>13.593999999999999</v>
      </c>
      <c r="K2675">
        <v>12.775</v>
      </c>
      <c r="L2675">
        <v>10.834</v>
      </c>
      <c r="M2675">
        <v>9.8659999999999997</v>
      </c>
      <c r="N2675">
        <v>220.92699999999999</v>
      </c>
    </row>
    <row r="2676" spans="1:14">
      <c r="A2676">
        <v>2675</v>
      </c>
      <c r="B2676" s="1">
        <v>41218.28402777778</v>
      </c>
      <c r="C2676">
        <v>11.443</v>
      </c>
      <c r="D2676">
        <v>14.002000000000001</v>
      </c>
      <c r="F2676">
        <v>14.002000000000001</v>
      </c>
      <c r="G2676">
        <v>13.858000000000001</v>
      </c>
      <c r="H2676">
        <v>13.834</v>
      </c>
      <c r="I2676">
        <v>13.81</v>
      </c>
      <c r="J2676">
        <v>13.593999999999999</v>
      </c>
      <c r="K2676">
        <v>12.775</v>
      </c>
      <c r="L2676">
        <v>10.858000000000001</v>
      </c>
      <c r="M2676">
        <v>9.8659999999999997</v>
      </c>
      <c r="N2676">
        <v>220.959</v>
      </c>
    </row>
    <row r="2677" spans="1:14">
      <c r="A2677">
        <v>2676</v>
      </c>
      <c r="B2677" s="1">
        <v>41218.287499999999</v>
      </c>
      <c r="C2677">
        <v>11.419</v>
      </c>
      <c r="D2677">
        <v>14.074</v>
      </c>
      <c r="F2677">
        <v>14.002000000000001</v>
      </c>
      <c r="G2677">
        <v>13.858000000000001</v>
      </c>
      <c r="H2677">
        <v>13.834</v>
      </c>
      <c r="I2677">
        <v>13.81</v>
      </c>
      <c r="J2677">
        <v>13.618</v>
      </c>
      <c r="K2677">
        <v>12.750999999999999</v>
      </c>
      <c r="L2677">
        <v>10.834</v>
      </c>
      <c r="M2677">
        <v>9.8659999999999997</v>
      </c>
      <c r="N2677">
        <v>220.99100000000001</v>
      </c>
    </row>
    <row r="2678" spans="1:14">
      <c r="A2678">
        <v>2677</v>
      </c>
      <c r="B2678" s="1">
        <v>41218.290972222225</v>
      </c>
      <c r="C2678">
        <v>11.247999999999999</v>
      </c>
      <c r="D2678">
        <v>14.074</v>
      </c>
      <c r="F2678">
        <v>14.002000000000001</v>
      </c>
      <c r="G2678">
        <v>13.858000000000001</v>
      </c>
      <c r="H2678">
        <v>13.834</v>
      </c>
      <c r="I2678">
        <v>13.81</v>
      </c>
      <c r="J2678">
        <v>13.593999999999999</v>
      </c>
      <c r="K2678">
        <v>12.727</v>
      </c>
      <c r="L2678">
        <v>10.834</v>
      </c>
      <c r="M2678">
        <v>9.8659999999999997</v>
      </c>
      <c r="N2678">
        <v>220.99100000000001</v>
      </c>
    </row>
    <row r="2679" spans="1:14">
      <c r="A2679">
        <v>2678</v>
      </c>
      <c r="B2679" s="1">
        <v>41218.294444444444</v>
      </c>
      <c r="C2679">
        <v>10.345000000000001</v>
      </c>
      <c r="D2679">
        <v>14.026</v>
      </c>
      <c r="F2679">
        <v>14.002000000000001</v>
      </c>
      <c r="G2679">
        <v>13.882</v>
      </c>
      <c r="H2679">
        <v>13.834</v>
      </c>
      <c r="I2679">
        <v>13.81</v>
      </c>
      <c r="J2679">
        <v>13.593999999999999</v>
      </c>
      <c r="K2679">
        <v>12.678000000000001</v>
      </c>
      <c r="L2679">
        <v>10.81</v>
      </c>
      <c r="M2679">
        <v>9.8659999999999997</v>
      </c>
      <c r="N2679">
        <v>221.024</v>
      </c>
    </row>
    <row r="2680" spans="1:14">
      <c r="A2680">
        <v>2679</v>
      </c>
      <c r="B2680" s="1">
        <v>41218.29791666667</v>
      </c>
      <c r="C2680">
        <v>9.2379999999999995</v>
      </c>
      <c r="D2680">
        <v>14.002000000000001</v>
      </c>
      <c r="F2680">
        <v>14.002000000000001</v>
      </c>
      <c r="G2680">
        <v>13.882</v>
      </c>
      <c r="H2680">
        <v>13.834</v>
      </c>
      <c r="I2680">
        <v>13.81</v>
      </c>
      <c r="J2680">
        <v>13.593999999999999</v>
      </c>
      <c r="K2680">
        <v>12.702999999999999</v>
      </c>
      <c r="L2680">
        <v>10.760999999999999</v>
      </c>
      <c r="M2680">
        <v>9.8659999999999997</v>
      </c>
      <c r="N2680">
        <v>221.05600000000001</v>
      </c>
    </row>
    <row r="2681" spans="1:14">
      <c r="A2681">
        <v>2680</v>
      </c>
      <c r="B2681" s="1">
        <v>41218.301388888889</v>
      </c>
      <c r="C2681">
        <v>9.5340000000000007</v>
      </c>
      <c r="D2681">
        <v>14.002000000000001</v>
      </c>
      <c r="F2681">
        <v>14.002000000000001</v>
      </c>
      <c r="G2681">
        <v>13.882</v>
      </c>
      <c r="H2681">
        <v>13.834</v>
      </c>
      <c r="I2681">
        <v>13.81</v>
      </c>
      <c r="J2681">
        <v>13.593999999999999</v>
      </c>
      <c r="K2681">
        <v>12.750999999999999</v>
      </c>
      <c r="L2681">
        <v>10.760999999999999</v>
      </c>
      <c r="M2681">
        <v>9.8659999999999997</v>
      </c>
      <c r="N2681">
        <v>221.08799999999999</v>
      </c>
    </row>
    <row r="2682" spans="1:14">
      <c r="A2682">
        <v>2681</v>
      </c>
      <c r="B2682" s="1">
        <v>41218.304861111108</v>
      </c>
      <c r="C2682">
        <v>9.4350000000000005</v>
      </c>
      <c r="D2682">
        <v>14.026</v>
      </c>
      <c r="F2682">
        <v>14.026</v>
      </c>
      <c r="G2682">
        <v>13.882</v>
      </c>
      <c r="H2682">
        <v>13.81</v>
      </c>
      <c r="I2682">
        <v>13.81</v>
      </c>
      <c r="J2682">
        <v>13.618</v>
      </c>
      <c r="K2682">
        <v>12.750999999999999</v>
      </c>
      <c r="L2682">
        <v>10.760999999999999</v>
      </c>
      <c r="M2682">
        <v>9.8659999999999997</v>
      </c>
      <c r="N2682">
        <v>221.05600000000001</v>
      </c>
    </row>
    <row r="2683" spans="1:14">
      <c r="A2683">
        <v>2682</v>
      </c>
      <c r="B2683" s="1">
        <v>41218.308333333334</v>
      </c>
      <c r="C2683">
        <v>9.5830000000000002</v>
      </c>
      <c r="D2683">
        <v>14.026</v>
      </c>
      <c r="F2683">
        <v>14.002000000000001</v>
      </c>
      <c r="G2683">
        <v>13.882</v>
      </c>
      <c r="H2683">
        <v>13.81</v>
      </c>
      <c r="I2683">
        <v>13.786</v>
      </c>
      <c r="J2683">
        <v>13.618</v>
      </c>
      <c r="K2683">
        <v>12.798999999999999</v>
      </c>
      <c r="L2683">
        <v>10.760999999999999</v>
      </c>
      <c r="M2683">
        <v>9.8659999999999997</v>
      </c>
      <c r="N2683">
        <v>221.05600000000001</v>
      </c>
    </row>
    <row r="2684" spans="1:14">
      <c r="A2684">
        <v>2683</v>
      </c>
      <c r="B2684" s="1">
        <v>41218.311805555553</v>
      </c>
      <c r="C2684">
        <v>9.6319999999999997</v>
      </c>
      <c r="D2684">
        <v>14.002000000000001</v>
      </c>
      <c r="F2684">
        <v>14.002000000000001</v>
      </c>
      <c r="G2684">
        <v>13.882</v>
      </c>
      <c r="H2684">
        <v>13.81</v>
      </c>
      <c r="I2684">
        <v>13.786</v>
      </c>
      <c r="J2684">
        <v>13.618</v>
      </c>
      <c r="K2684">
        <v>12.823</v>
      </c>
      <c r="L2684">
        <v>10.760999999999999</v>
      </c>
      <c r="M2684">
        <v>9.8659999999999997</v>
      </c>
      <c r="N2684">
        <v>221.024</v>
      </c>
    </row>
    <row r="2685" spans="1:14">
      <c r="A2685">
        <v>2684</v>
      </c>
      <c r="B2685" s="1">
        <v>41218.31527777778</v>
      </c>
      <c r="C2685">
        <v>9.7309999999999999</v>
      </c>
      <c r="D2685">
        <v>14.002000000000001</v>
      </c>
      <c r="F2685">
        <v>14.026</v>
      </c>
      <c r="G2685">
        <v>13.882</v>
      </c>
      <c r="H2685">
        <v>13.81</v>
      </c>
      <c r="I2685">
        <v>13.786</v>
      </c>
      <c r="J2685">
        <v>13.618</v>
      </c>
      <c r="K2685">
        <v>12.823</v>
      </c>
      <c r="L2685">
        <v>10.760999999999999</v>
      </c>
      <c r="M2685">
        <v>9.8659999999999997</v>
      </c>
      <c r="N2685">
        <v>220.99100000000001</v>
      </c>
    </row>
    <row r="2686" spans="1:14">
      <c r="A2686">
        <v>2685</v>
      </c>
      <c r="B2686" s="1">
        <v>41218.318749999999</v>
      </c>
      <c r="C2686">
        <v>9.7309999999999999</v>
      </c>
      <c r="D2686">
        <v>14.002000000000001</v>
      </c>
      <c r="F2686">
        <v>14.05</v>
      </c>
      <c r="G2686">
        <v>13.882</v>
      </c>
      <c r="H2686">
        <v>13.834</v>
      </c>
      <c r="I2686">
        <v>13.786</v>
      </c>
      <c r="J2686">
        <v>13.618</v>
      </c>
      <c r="K2686">
        <v>12.823</v>
      </c>
      <c r="L2686">
        <v>10.712</v>
      </c>
      <c r="M2686">
        <v>9.8659999999999997</v>
      </c>
      <c r="N2686">
        <v>221.024</v>
      </c>
    </row>
    <row r="2687" spans="1:14">
      <c r="A2687">
        <v>2686</v>
      </c>
      <c r="B2687" s="1">
        <v>41218.322222222225</v>
      </c>
      <c r="C2687">
        <v>10.051</v>
      </c>
      <c r="D2687">
        <v>13.978</v>
      </c>
      <c r="F2687">
        <v>14.05</v>
      </c>
      <c r="G2687">
        <v>13.882</v>
      </c>
      <c r="H2687">
        <v>13.834</v>
      </c>
      <c r="I2687">
        <v>13.81</v>
      </c>
      <c r="J2687">
        <v>13.618</v>
      </c>
      <c r="K2687">
        <v>12.750999999999999</v>
      </c>
      <c r="L2687">
        <v>10.712</v>
      </c>
      <c r="M2687">
        <v>9.8659999999999997</v>
      </c>
      <c r="N2687">
        <v>220.99100000000001</v>
      </c>
    </row>
    <row r="2688" spans="1:14">
      <c r="A2688">
        <v>2687</v>
      </c>
      <c r="B2688" s="1">
        <v>41218.325694444444</v>
      </c>
      <c r="C2688">
        <v>10.222</v>
      </c>
      <c r="D2688">
        <v>13.978</v>
      </c>
      <c r="F2688">
        <v>14.05</v>
      </c>
      <c r="G2688">
        <v>13.882</v>
      </c>
      <c r="H2688">
        <v>13.834</v>
      </c>
      <c r="I2688">
        <v>13.81</v>
      </c>
      <c r="J2688">
        <v>13.57</v>
      </c>
      <c r="K2688">
        <v>12.654</v>
      </c>
      <c r="L2688">
        <v>10.760999999999999</v>
      </c>
      <c r="M2688">
        <v>9.8659999999999997</v>
      </c>
      <c r="N2688">
        <v>220.959</v>
      </c>
    </row>
    <row r="2689" spans="1:14">
      <c r="A2689">
        <v>2688</v>
      </c>
      <c r="B2689" s="1">
        <v>41218.32916666667</v>
      </c>
      <c r="C2689">
        <v>10.417999999999999</v>
      </c>
      <c r="D2689">
        <v>13.954000000000001</v>
      </c>
      <c r="F2689">
        <v>14.05</v>
      </c>
      <c r="G2689">
        <v>13.882</v>
      </c>
      <c r="H2689">
        <v>13.834</v>
      </c>
      <c r="I2689">
        <v>13.81</v>
      </c>
      <c r="J2689">
        <v>13.57</v>
      </c>
      <c r="K2689">
        <v>12.654</v>
      </c>
      <c r="L2689">
        <v>10.834</v>
      </c>
      <c r="M2689">
        <v>9.8659999999999997</v>
      </c>
      <c r="N2689">
        <v>220.99100000000001</v>
      </c>
    </row>
    <row r="2690" spans="1:14">
      <c r="A2690">
        <v>2689</v>
      </c>
      <c r="B2690" s="1">
        <v>41218.332638888889</v>
      </c>
      <c r="C2690">
        <v>10.417999999999999</v>
      </c>
      <c r="D2690">
        <v>13.906000000000001</v>
      </c>
      <c r="F2690">
        <v>14.026</v>
      </c>
      <c r="G2690">
        <v>13.882</v>
      </c>
      <c r="H2690">
        <v>13.81</v>
      </c>
      <c r="I2690">
        <v>13.81</v>
      </c>
      <c r="J2690">
        <v>13.57</v>
      </c>
      <c r="K2690">
        <v>12.63</v>
      </c>
      <c r="L2690">
        <v>10.882999999999999</v>
      </c>
      <c r="M2690">
        <v>9.8659999999999997</v>
      </c>
      <c r="N2690">
        <v>220.959</v>
      </c>
    </row>
    <row r="2691" spans="1:14">
      <c r="A2691">
        <v>2690</v>
      </c>
      <c r="B2691" s="1">
        <v>41218.336111111108</v>
      </c>
      <c r="C2691">
        <v>10.345000000000001</v>
      </c>
      <c r="D2691">
        <v>13.858000000000001</v>
      </c>
      <c r="F2691">
        <v>14.05</v>
      </c>
      <c r="G2691">
        <v>13.882</v>
      </c>
      <c r="H2691">
        <v>13.81</v>
      </c>
      <c r="I2691">
        <v>13.81</v>
      </c>
      <c r="J2691">
        <v>13.57</v>
      </c>
      <c r="K2691">
        <v>12.654</v>
      </c>
      <c r="L2691">
        <v>10.834</v>
      </c>
      <c r="M2691">
        <v>9.8659999999999997</v>
      </c>
      <c r="N2691">
        <v>220.92699999999999</v>
      </c>
    </row>
    <row r="2692" spans="1:14">
      <c r="A2692">
        <v>2691</v>
      </c>
      <c r="B2692" s="1">
        <v>41218.339583333334</v>
      </c>
      <c r="C2692">
        <v>9.7799999999999994</v>
      </c>
      <c r="D2692">
        <v>13.786</v>
      </c>
      <c r="F2692">
        <v>14.026</v>
      </c>
      <c r="G2692">
        <v>13.882</v>
      </c>
      <c r="H2692">
        <v>13.834</v>
      </c>
      <c r="I2692">
        <v>13.81</v>
      </c>
      <c r="J2692">
        <v>13.545999999999999</v>
      </c>
      <c r="K2692">
        <v>12.678000000000001</v>
      </c>
      <c r="L2692">
        <v>10.81</v>
      </c>
      <c r="M2692">
        <v>9.8659999999999997</v>
      </c>
      <c r="N2692">
        <v>220.92699999999999</v>
      </c>
    </row>
    <row r="2693" spans="1:14">
      <c r="A2693">
        <v>2692</v>
      </c>
      <c r="B2693" s="1">
        <v>41218.343055555553</v>
      </c>
      <c r="C2693">
        <v>10.198</v>
      </c>
      <c r="D2693">
        <v>13.834</v>
      </c>
      <c r="F2693">
        <v>14.002000000000001</v>
      </c>
      <c r="G2693">
        <v>13.882</v>
      </c>
      <c r="H2693">
        <v>13.834</v>
      </c>
      <c r="I2693">
        <v>13.81</v>
      </c>
      <c r="J2693">
        <v>13.522</v>
      </c>
      <c r="K2693">
        <v>12.750999999999999</v>
      </c>
      <c r="L2693">
        <v>10.760999999999999</v>
      </c>
      <c r="M2693">
        <v>9.8659999999999997</v>
      </c>
      <c r="N2693">
        <v>220.92699999999999</v>
      </c>
    </row>
    <row r="2694" spans="1:14">
      <c r="A2694">
        <v>2693</v>
      </c>
      <c r="B2694" s="1">
        <v>41218.34652777778</v>
      </c>
      <c r="C2694">
        <v>11.077999999999999</v>
      </c>
      <c r="D2694">
        <v>13.882</v>
      </c>
      <c r="F2694">
        <v>13.978</v>
      </c>
      <c r="G2694">
        <v>13.882</v>
      </c>
      <c r="H2694">
        <v>13.834</v>
      </c>
      <c r="I2694">
        <v>13.81</v>
      </c>
      <c r="J2694">
        <v>13.522</v>
      </c>
      <c r="K2694">
        <v>12.750999999999999</v>
      </c>
      <c r="L2694">
        <v>10.760999999999999</v>
      </c>
      <c r="M2694">
        <v>9.8659999999999997</v>
      </c>
      <c r="N2694">
        <v>220.92699999999999</v>
      </c>
    </row>
    <row r="2695" spans="1:14">
      <c r="A2695">
        <v>2694</v>
      </c>
      <c r="B2695" s="1">
        <v>41218.35</v>
      </c>
      <c r="C2695">
        <v>11.492000000000001</v>
      </c>
      <c r="D2695">
        <v>13.882</v>
      </c>
      <c r="F2695">
        <v>14.002000000000001</v>
      </c>
      <c r="G2695">
        <v>13.906000000000001</v>
      </c>
      <c r="H2695">
        <v>13.834</v>
      </c>
      <c r="I2695">
        <v>13.81</v>
      </c>
      <c r="J2695">
        <v>13.522</v>
      </c>
      <c r="K2695">
        <v>12.750999999999999</v>
      </c>
      <c r="L2695">
        <v>10.834</v>
      </c>
      <c r="M2695">
        <v>9.8659999999999997</v>
      </c>
      <c r="N2695">
        <v>220.89500000000001</v>
      </c>
    </row>
    <row r="2696" spans="1:14">
      <c r="A2696">
        <v>2695</v>
      </c>
      <c r="B2696" s="1">
        <v>41218.353472222225</v>
      </c>
      <c r="C2696">
        <v>11.589</v>
      </c>
      <c r="D2696">
        <v>13.858000000000001</v>
      </c>
      <c r="F2696">
        <v>14.002000000000001</v>
      </c>
      <c r="G2696">
        <v>13.906000000000001</v>
      </c>
      <c r="H2696">
        <v>13.834</v>
      </c>
      <c r="I2696">
        <v>13.81</v>
      </c>
      <c r="J2696">
        <v>13.522</v>
      </c>
      <c r="K2696">
        <v>12.654</v>
      </c>
      <c r="L2696">
        <v>11.005000000000001</v>
      </c>
      <c r="M2696">
        <v>9.8659999999999997</v>
      </c>
      <c r="N2696">
        <v>220.863</v>
      </c>
    </row>
    <row r="2697" spans="1:14">
      <c r="A2697">
        <v>2696</v>
      </c>
      <c r="B2697" s="1">
        <v>41218.356944444444</v>
      </c>
      <c r="C2697">
        <v>11.613</v>
      </c>
      <c r="D2697">
        <v>13.906000000000001</v>
      </c>
      <c r="F2697">
        <v>14.002000000000001</v>
      </c>
      <c r="G2697">
        <v>13.906000000000001</v>
      </c>
      <c r="H2697">
        <v>13.834</v>
      </c>
      <c r="I2697">
        <v>13.81</v>
      </c>
      <c r="J2697">
        <v>13.522</v>
      </c>
      <c r="K2697">
        <v>12.558</v>
      </c>
      <c r="L2697">
        <v>11.151</v>
      </c>
      <c r="M2697">
        <v>9.8659999999999997</v>
      </c>
      <c r="N2697">
        <v>220.79900000000001</v>
      </c>
    </row>
    <row r="2698" spans="1:14">
      <c r="A2698">
        <v>2697</v>
      </c>
      <c r="B2698" s="1">
        <v>41218.36041666667</v>
      </c>
      <c r="C2698">
        <v>11.734</v>
      </c>
      <c r="D2698">
        <v>13.906000000000001</v>
      </c>
      <c r="F2698">
        <v>14.026</v>
      </c>
      <c r="G2698">
        <v>13.906000000000001</v>
      </c>
      <c r="H2698">
        <v>13.834</v>
      </c>
      <c r="I2698">
        <v>13.81</v>
      </c>
      <c r="J2698">
        <v>13.522</v>
      </c>
      <c r="K2698">
        <v>12.461</v>
      </c>
      <c r="L2698">
        <v>11.2</v>
      </c>
      <c r="M2698">
        <v>9.8659999999999997</v>
      </c>
      <c r="N2698">
        <v>220.767</v>
      </c>
    </row>
    <row r="2699" spans="1:14">
      <c r="A2699">
        <v>2698</v>
      </c>
      <c r="B2699" s="1">
        <v>41218.363888888889</v>
      </c>
      <c r="C2699">
        <v>11.832000000000001</v>
      </c>
      <c r="D2699">
        <v>13.906000000000001</v>
      </c>
      <c r="F2699">
        <v>14.026</v>
      </c>
      <c r="G2699">
        <v>13.906000000000001</v>
      </c>
      <c r="H2699">
        <v>13.834</v>
      </c>
      <c r="I2699">
        <v>13.81</v>
      </c>
      <c r="J2699">
        <v>13.522</v>
      </c>
      <c r="K2699">
        <v>12.388999999999999</v>
      </c>
      <c r="L2699">
        <v>11.151</v>
      </c>
      <c r="M2699">
        <v>9.8659999999999997</v>
      </c>
      <c r="N2699">
        <v>220.73500000000001</v>
      </c>
    </row>
    <row r="2700" spans="1:14">
      <c r="A2700">
        <v>2699</v>
      </c>
      <c r="B2700" s="1">
        <v>41218.367361111108</v>
      </c>
      <c r="C2700">
        <v>12.025</v>
      </c>
      <c r="D2700">
        <v>13.882</v>
      </c>
      <c r="F2700">
        <v>14.026</v>
      </c>
      <c r="G2700">
        <v>13.906000000000001</v>
      </c>
      <c r="H2700">
        <v>13.834</v>
      </c>
      <c r="I2700">
        <v>13.81</v>
      </c>
      <c r="J2700">
        <v>13.57</v>
      </c>
      <c r="K2700">
        <v>12.461</v>
      </c>
      <c r="L2700">
        <v>11.175000000000001</v>
      </c>
      <c r="M2700">
        <v>9.8659999999999997</v>
      </c>
      <c r="N2700">
        <v>220.703</v>
      </c>
    </row>
    <row r="2701" spans="1:14">
      <c r="A2701">
        <v>2700</v>
      </c>
      <c r="B2701" s="1">
        <v>41218.370833333334</v>
      </c>
      <c r="C2701">
        <v>11.224</v>
      </c>
      <c r="D2701">
        <v>13.473000000000001</v>
      </c>
      <c r="F2701">
        <v>14.026</v>
      </c>
      <c r="G2701">
        <v>13.906000000000001</v>
      </c>
      <c r="H2701">
        <v>13.834</v>
      </c>
      <c r="I2701">
        <v>13.81</v>
      </c>
      <c r="J2701">
        <v>13.522</v>
      </c>
      <c r="K2701">
        <v>12.170999999999999</v>
      </c>
      <c r="L2701">
        <v>11.053000000000001</v>
      </c>
      <c r="M2701">
        <v>9.8659999999999997</v>
      </c>
      <c r="N2701">
        <v>220.67099999999999</v>
      </c>
    </row>
    <row r="2702" spans="1:14">
      <c r="A2702">
        <v>2701</v>
      </c>
      <c r="B2702" s="1">
        <v>41218.374305555553</v>
      </c>
      <c r="C2702">
        <v>10.026</v>
      </c>
      <c r="D2702">
        <v>13.473000000000001</v>
      </c>
      <c r="F2702">
        <v>14.026</v>
      </c>
      <c r="G2702">
        <v>13.906000000000001</v>
      </c>
      <c r="H2702">
        <v>13.834</v>
      </c>
      <c r="I2702">
        <v>13.81</v>
      </c>
      <c r="J2702">
        <v>13.497</v>
      </c>
      <c r="K2702">
        <v>12.195</v>
      </c>
      <c r="L2702">
        <v>11.273</v>
      </c>
      <c r="M2702">
        <v>9.8659999999999997</v>
      </c>
      <c r="N2702">
        <v>220.57499999999999</v>
      </c>
    </row>
    <row r="2703" spans="1:14">
      <c r="A2703">
        <v>2702</v>
      </c>
      <c r="B2703" s="1">
        <v>41218.37777777778</v>
      </c>
      <c r="C2703">
        <v>10.1</v>
      </c>
      <c r="D2703">
        <v>13.57</v>
      </c>
      <c r="F2703">
        <v>14.026</v>
      </c>
      <c r="G2703">
        <v>13.906000000000001</v>
      </c>
      <c r="H2703">
        <v>13.834</v>
      </c>
      <c r="I2703">
        <v>13.81</v>
      </c>
      <c r="J2703">
        <v>13.545999999999999</v>
      </c>
      <c r="K2703">
        <v>12.364000000000001</v>
      </c>
      <c r="L2703">
        <v>11.297000000000001</v>
      </c>
      <c r="M2703">
        <v>9.8659999999999997</v>
      </c>
      <c r="N2703">
        <v>220.57499999999999</v>
      </c>
    </row>
    <row r="2704" spans="1:14">
      <c r="A2704">
        <v>2703</v>
      </c>
      <c r="B2704" s="1">
        <v>41218.381249999999</v>
      </c>
      <c r="C2704">
        <v>10.148999999999999</v>
      </c>
      <c r="D2704">
        <v>13.738</v>
      </c>
      <c r="F2704">
        <v>14.026</v>
      </c>
      <c r="G2704">
        <v>13.906000000000001</v>
      </c>
      <c r="H2704">
        <v>13.834</v>
      </c>
      <c r="I2704">
        <v>13.81</v>
      </c>
      <c r="J2704">
        <v>13.57</v>
      </c>
      <c r="K2704">
        <v>12.484999999999999</v>
      </c>
      <c r="L2704">
        <v>11.297000000000001</v>
      </c>
      <c r="M2704">
        <v>9.8659999999999997</v>
      </c>
      <c r="N2704">
        <v>220.57499999999999</v>
      </c>
    </row>
    <row r="2705" spans="1:14">
      <c r="A2705">
        <v>2704</v>
      </c>
      <c r="B2705" s="1">
        <v>41218.384722222225</v>
      </c>
      <c r="C2705">
        <v>10.026</v>
      </c>
      <c r="D2705">
        <v>13.738</v>
      </c>
      <c r="F2705">
        <v>14.002000000000001</v>
      </c>
      <c r="G2705">
        <v>13.906000000000001</v>
      </c>
      <c r="H2705">
        <v>13.834</v>
      </c>
      <c r="I2705">
        <v>13.81</v>
      </c>
      <c r="J2705">
        <v>13.593999999999999</v>
      </c>
      <c r="K2705">
        <v>12.509</v>
      </c>
      <c r="L2705">
        <v>11.273</v>
      </c>
      <c r="M2705">
        <v>9.8659999999999997</v>
      </c>
      <c r="N2705">
        <v>220.54300000000001</v>
      </c>
    </row>
    <row r="2706" spans="1:14">
      <c r="A2706">
        <v>2705</v>
      </c>
      <c r="B2706" s="1">
        <v>41218.388194444444</v>
      </c>
      <c r="C2706">
        <v>10.148999999999999</v>
      </c>
      <c r="D2706">
        <v>13.57</v>
      </c>
      <c r="F2706">
        <v>14.002000000000001</v>
      </c>
      <c r="G2706">
        <v>13.882</v>
      </c>
      <c r="H2706">
        <v>13.834</v>
      </c>
      <c r="I2706">
        <v>13.81</v>
      </c>
      <c r="J2706">
        <v>13.57</v>
      </c>
      <c r="K2706">
        <v>12.292</v>
      </c>
      <c r="L2706">
        <v>11.2</v>
      </c>
      <c r="M2706">
        <v>9.8659999999999997</v>
      </c>
      <c r="N2706">
        <v>220.54300000000001</v>
      </c>
    </row>
    <row r="2707" spans="1:14">
      <c r="A2707">
        <v>2706</v>
      </c>
      <c r="B2707" s="1">
        <v>41218.39166666667</v>
      </c>
      <c r="C2707">
        <v>10.222</v>
      </c>
      <c r="D2707">
        <v>13.473000000000001</v>
      </c>
      <c r="F2707">
        <v>14.002000000000001</v>
      </c>
      <c r="G2707">
        <v>13.882</v>
      </c>
      <c r="H2707">
        <v>13.834</v>
      </c>
      <c r="I2707">
        <v>13.81</v>
      </c>
      <c r="J2707">
        <v>13.593999999999999</v>
      </c>
      <c r="K2707">
        <v>12.413</v>
      </c>
      <c r="L2707">
        <v>11.273</v>
      </c>
      <c r="M2707">
        <v>9.8659999999999997</v>
      </c>
      <c r="N2707">
        <v>220.57499999999999</v>
      </c>
    </row>
    <row r="2708" spans="1:14">
      <c r="A2708">
        <v>2707</v>
      </c>
      <c r="B2708" s="1">
        <v>41218.395138888889</v>
      </c>
      <c r="C2708">
        <v>10.198</v>
      </c>
      <c r="D2708">
        <v>13.449</v>
      </c>
      <c r="F2708">
        <v>14.026</v>
      </c>
      <c r="G2708">
        <v>13.882</v>
      </c>
      <c r="H2708">
        <v>13.834</v>
      </c>
      <c r="I2708">
        <v>13.81</v>
      </c>
      <c r="J2708">
        <v>13.593999999999999</v>
      </c>
      <c r="K2708">
        <v>12.436999999999999</v>
      </c>
      <c r="L2708">
        <v>11.297000000000001</v>
      </c>
      <c r="M2708">
        <v>9.8659999999999997</v>
      </c>
      <c r="N2708">
        <v>220.54300000000001</v>
      </c>
    </row>
    <row r="2709" spans="1:14">
      <c r="A2709">
        <v>2708</v>
      </c>
      <c r="B2709" s="1">
        <v>41218.398611111108</v>
      </c>
      <c r="C2709">
        <v>10.32</v>
      </c>
      <c r="D2709">
        <v>13.522</v>
      </c>
      <c r="F2709">
        <v>14.026</v>
      </c>
      <c r="G2709">
        <v>13.882</v>
      </c>
      <c r="H2709">
        <v>13.834</v>
      </c>
      <c r="I2709">
        <v>13.81</v>
      </c>
      <c r="J2709">
        <v>13.593999999999999</v>
      </c>
      <c r="K2709">
        <v>12.558</v>
      </c>
      <c r="L2709">
        <v>11.273</v>
      </c>
      <c r="M2709">
        <v>9.8659999999999997</v>
      </c>
      <c r="N2709">
        <v>220.511</v>
      </c>
    </row>
    <row r="2710" spans="1:14">
      <c r="A2710">
        <v>2709</v>
      </c>
      <c r="B2710" s="1">
        <v>41218.402083333334</v>
      </c>
      <c r="C2710">
        <v>10.467000000000001</v>
      </c>
      <c r="D2710">
        <v>13.449</v>
      </c>
      <c r="F2710">
        <v>14.002000000000001</v>
      </c>
      <c r="G2710">
        <v>13.882</v>
      </c>
      <c r="H2710">
        <v>13.834</v>
      </c>
      <c r="I2710">
        <v>13.81</v>
      </c>
      <c r="J2710">
        <v>13.593999999999999</v>
      </c>
      <c r="K2710">
        <v>12.484999999999999</v>
      </c>
      <c r="L2710">
        <v>11.273</v>
      </c>
      <c r="M2710">
        <v>9.8659999999999997</v>
      </c>
      <c r="N2710">
        <v>220.447</v>
      </c>
    </row>
    <row r="2711" spans="1:14">
      <c r="A2711">
        <v>2710</v>
      </c>
      <c r="B2711" s="1">
        <v>41218.405555555553</v>
      </c>
      <c r="C2711">
        <v>10.907</v>
      </c>
      <c r="D2711">
        <v>13.473000000000001</v>
      </c>
      <c r="F2711">
        <v>14.026</v>
      </c>
      <c r="G2711">
        <v>13.882</v>
      </c>
      <c r="H2711">
        <v>13.834</v>
      </c>
      <c r="I2711">
        <v>13.81</v>
      </c>
      <c r="J2711">
        <v>13.593999999999999</v>
      </c>
      <c r="K2711">
        <v>12.413</v>
      </c>
      <c r="L2711">
        <v>11.247999999999999</v>
      </c>
      <c r="M2711">
        <v>9.8659999999999997</v>
      </c>
      <c r="N2711">
        <v>220.447</v>
      </c>
    </row>
    <row r="2712" spans="1:14">
      <c r="A2712">
        <v>2711</v>
      </c>
      <c r="B2712" s="1">
        <v>41218.40902777778</v>
      </c>
      <c r="C2712">
        <v>10.882999999999999</v>
      </c>
      <c r="D2712">
        <v>13.545999999999999</v>
      </c>
      <c r="F2712">
        <v>14.026</v>
      </c>
      <c r="G2712">
        <v>13.882</v>
      </c>
      <c r="H2712">
        <v>13.834</v>
      </c>
      <c r="I2712">
        <v>13.81</v>
      </c>
      <c r="J2712">
        <v>13.593999999999999</v>
      </c>
      <c r="K2712">
        <v>12.364000000000001</v>
      </c>
      <c r="L2712">
        <v>11.175000000000001</v>
      </c>
      <c r="M2712">
        <v>9.8659999999999997</v>
      </c>
      <c r="N2712">
        <v>220.38300000000001</v>
      </c>
    </row>
    <row r="2713" spans="1:14">
      <c r="A2713">
        <v>2712</v>
      </c>
      <c r="B2713" s="1">
        <v>41218.412499999999</v>
      </c>
      <c r="C2713">
        <v>10.956</v>
      </c>
      <c r="D2713">
        <v>13.57</v>
      </c>
      <c r="F2713">
        <v>14.002000000000001</v>
      </c>
      <c r="G2713">
        <v>13.882</v>
      </c>
      <c r="H2713">
        <v>13.834</v>
      </c>
      <c r="I2713">
        <v>13.81</v>
      </c>
      <c r="J2713">
        <v>13.618</v>
      </c>
      <c r="K2713">
        <v>12.316000000000001</v>
      </c>
      <c r="L2713">
        <v>11.151</v>
      </c>
      <c r="M2713">
        <v>9.8659999999999997</v>
      </c>
      <c r="N2713">
        <v>220.351</v>
      </c>
    </row>
    <row r="2714" spans="1:14">
      <c r="A2714">
        <v>2713</v>
      </c>
      <c r="B2714" s="1">
        <v>41218.415972222225</v>
      </c>
      <c r="C2714">
        <v>10.956</v>
      </c>
      <c r="D2714">
        <v>13.714</v>
      </c>
      <c r="F2714">
        <v>14.002000000000001</v>
      </c>
      <c r="G2714">
        <v>13.882</v>
      </c>
      <c r="H2714">
        <v>13.834</v>
      </c>
      <c r="I2714">
        <v>13.81</v>
      </c>
      <c r="J2714">
        <v>13.618</v>
      </c>
      <c r="K2714">
        <v>12.218999999999999</v>
      </c>
      <c r="L2714">
        <v>11.247999999999999</v>
      </c>
      <c r="M2714">
        <v>9.8659999999999997</v>
      </c>
      <c r="N2714">
        <v>220.351</v>
      </c>
    </row>
    <row r="2715" spans="1:14">
      <c r="A2715">
        <v>2714</v>
      </c>
      <c r="B2715" s="1">
        <v>41218.419444444444</v>
      </c>
      <c r="C2715">
        <v>11.005000000000001</v>
      </c>
      <c r="D2715">
        <v>13.666</v>
      </c>
      <c r="F2715">
        <v>14.002000000000001</v>
      </c>
      <c r="G2715">
        <v>13.858000000000001</v>
      </c>
      <c r="H2715">
        <v>13.834</v>
      </c>
      <c r="I2715">
        <v>13.81</v>
      </c>
      <c r="J2715">
        <v>13.618</v>
      </c>
      <c r="K2715">
        <v>12.218999999999999</v>
      </c>
      <c r="L2715">
        <v>11.273</v>
      </c>
      <c r="M2715">
        <v>9.8659999999999997</v>
      </c>
      <c r="N2715">
        <v>220.28700000000001</v>
      </c>
    </row>
    <row r="2716" spans="1:14">
      <c r="A2716">
        <v>2715</v>
      </c>
      <c r="B2716" s="1">
        <v>41218.42291666667</v>
      </c>
      <c r="C2716">
        <v>10.907</v>
      </c>
      <c r="D2716">
        <v>13.666</v>
      </c>
      <c r="F2716">
        <v>14.002000000000001</v>
      </c>
      <c r="G2716">
        <v>13.858000000000001</v>
      </c>
      <c r="H2716">
        <v>13.834</v>
      </c>
      <c r="I2716">
        <v>13.81</v>
      </c>
      <c r="J2716">
        <v>13.641999999999999</v>
      </c>
      <c r="K2716">
        <v>12.243</v>
      </c>
      <c r="L2716">
        <v>11.346</v>
      </c>
      <c r="M2716">
        <v>9.8659999999999997</v>
      </c>
      <c r="N2716">
        <v>220.28700000000001</v>
      </c>
    </row>
    <row r="2717" spans="1:14">
      <c r="A2717">
        <v>2716</v>
      </c>
      <c r="B2717" s="1">
        <v>41218.426388888889</v>
      </c>
      <c r="C2717">
        <v>10.882999999999999</v>
      </c>
      <c r="D2717">
        <v>13.738</v>
      </c>
      <c r="F2717">
        <v>14.002000000000001</v>
      </c>
      <c r="G2717">
        <v>13.858000000000001</v>
      </c>
      <c r="H2717">
        <v>13.834</v>
      </c>
      <c r="I2717">
        <v>13.81</v>
      </c>
      <c r="J2717">
        <v>13.641999999999999</v>
      </c>
      <c r="K2717">
        <v>12.268000000000001</v>
      </c>
      <c r="L2717">
        <v>11.54</v>
      </c>
      <c r="M2717">
        <v>9.8659999999999997</v>
      </c>
      <c r="N2717">
        <v>220.22300000000001</v>
      </c>
    </row>
    <row r="2718" spans="1:14">
      <c r="A2718">
        <v>2717</v>
      </c>
      <c r="B2718" s="1">
        <v>41218.429861111108</v>
      </c>
      <c r="C2718">
        <v>10.736000000000001</v>
      </c>
      <c r="D2718">
        <v>13.738</v>
      </c>
      <c r="F2718">
        <v>14.002000000000001</v>
      </c>
      <c r="G2718">
        <v>13.858000000000001</v>
      </c>
      <c r="H2718">
        <v>13.834</v>
      </c>
      <c r="I2718">
        <v>13.81</v>
      </c>
      <c r="J2718">
        <v>13.666</v>
      </c>
      <c r="K2718">
        <v>12.34</v>
      </c>
      <c r="L2718">
        <v>11.662000000000001</v>
      </c>
      <c r="M2718">
        <v>9.8659999999999997</v>
      </c>
      <c r="N2718">
        <v>220.191</v>
      </c>
    </row>
    <row r="2719" spans="1:14">
      <c r="A2719">
        <v>2718</v>
      </c>
      <c r="B2719" s="1">
        <v>41218.433333333334</v>
      </c>
      <c r="C2719">
        <v>10.417999999999999</v>
      </c>
      <c r="D2719">
        <v>13.425000000000001</v>
      </c>
      <c r="F2719">
        <v>14.002000000000001</v>
      </c>
      <c r="G2719">
        <v>13.882</v>
      </c>
      <c r="H2719">
        <v>13.834</v>
      </c>
      <c r="I2719">
        <v>13.81</v>
      </c>
      <c r="J2719">
        <v>13.641999999999999</v>
      </c>
      <c r="K2719">
        <v>12.461</v>
      </c>
      <c r="L2719">
        <v>11.686</v>
      </c>
      <c r="M2719">
        <v>9.8659999999999997</v>
      </c>
      <c r="N2719">
        <v>220.15899999999999</v>
      </c>
    </row>
    <row r="2720" spans="1:14">
      <c r="A2720">
        <v>2719</v>
      </c>
      <c r="B2720" s="1">
        <v>41218.436805555553</v>
      </c>
      <c r="C2720">
        <v>10.369</v>
      </c>
      <c r="D2720">
        <v>13.425000000000001</v>
      </c>
      <c r="F2720">
        <v>14.002000000000001</v>
      </c>
      <c r="G2720">
        <v>13.882</v>
      </c>
      <c r="H2720">
        <v>13.834</v>
      </c>
      <c r="I2720">
        <v>13.81</v>
      </c>
      <c r="J2720">
        <v>13.641999999999999</v>
      </c>
      <c r="K2720">
        <v>12.413</v>
      </c>
      <c r="L2720">
        <v>11.613</v>
      </c>
      <c r="M2720">
        <v>9.8659999999999997</v>
      </c>
      <c r="N2720">
        <v>220.15899999999999</v>
      </c>
    </row>
    <row r="2721" spans="1:14">
      <c r="A2721">
        <v>2720</v>
      </c>
      <c r="B2721" s="1">
        <v>41218.44027777778</v>
      </c>
      <c r="C2721">
        <v>10.369</v>
      </c>
      <c r="D2721">
        <v>13.497</v>
      </c>
      <c r="F2721">
        <v>14.026</v>
      </c>
      <c r="G2721">
        <v>13.882</v>
      </c>
      <c r="H2721">
        <v>13.834</v>
      </c>
      <c r="I2721">
        <v>13.81</v>
      </c>
      <c r="J2721">
        <v>13.618</v>
      </c>
      <c r="K2721">
        <v>12.292</v>
      </c>
      <c r="L2721">
        <v>11.321</v>
      </c>
      <c r="M2721">
        <v>9.8659999999999997</v>
      </c>
      <c r="N2721">
        <v>220.12700000000001</v>
      </c>
    </row>
    <row r="2722" spans="1:14">
      <c r="A2722">
        <v>2721</v>
      </c>
      <c r="B2722" s="1">
        <v>41218.443749999999</v>
      </c>
      <c r="C2722">
        <v>10.124000000000001</v>
      </c>
      <c r="D2722">
        <v>13.497</v>
      </c>
      <c r="F2722">
        <v>14.026</v>
      </c>
      <c r="G2722">
        <v>13.882</v>
      </c>
      <c r="H2722">
        <v>13.834</v>
      </c>
      <c r="I2722">
        <v>13.81</v>
      </c>
      <c r="J2722">
        <v>13.641999999999999</v>
      </c>
      <c r="K2722">
        <v>12.218999999999999</v>
      </c>
      <c r="L2722">
        <v>11.151</v>
      </c>
      <c r="M2722">
        <v>9.8659999999999997</v>
      </c>
      <c r="N2722">
        <v>220.12700000000001</v>
      </c>
    </row>
    <row r="2723" spans="1:14">
      <c r="A2723">
        <v>2722</v>
      </c>
      <c r="B2723" s="1">
        <v>41218.447222222225</v>
      </c>
      <c r="C2723">
        <v>10.443</v>
      </c>
      <c r="D2723">
        <v>13.57</v>
      </c>
      <c r="F2723">
        <v>14.026</v>
      </c>
      <c r="G2723">
        <v>13.882</v>
      </c>
      <c r="H2723">
        <v>13.834</v>
      </c>
      <c r="I2723">
        <v>13.81</v>
      </c>
      <c r="J2723">
        <v>13.641999999999999</v>
      </c>
      <c r="K2723">
        <v>12.218999999999999</v>
      </c>
      <c r="L2723">
        <v>11.053000000000001</v>
      </c>
      <c r="M2723">
        <v>9.8659999999999997</v>
      </c>
      <c r="N2723">
        <v>220.12700000000001</v>
      </c>
    </row>
    <row r="2724" spans="1:14">
      <c r="A2724">
        <v>2723</v>
      </c>
      <c r="B2724" s="1">
        <v>41218.450694444444</v>
      </c>
      <c r="C2724">
        <v>10.026</v>
      </c>
      <c r="D2724">
        <v>13.69</v>
      </c>
      <c r="F2724">
        <v>14.026</v>
      </c>
      <c r="G2724">
        <v>13.882</v>
      </c>
      <c r="H2724">
        <v>13.834</v>
      </c>
      <c r="I2724">
        <v>13.81</v>
      </c>
      <c r="J2724">
        <v>13.641999999999999</v>
      </c>
      <c r="K2724">
        <v>12.268000000000001</v>
      </c>
      <c r="L2724">
        <v>11.2</v>
      </c>
      <c r="M2724">
        <v>9.8659999999999997</v>
      </c>
      <c r="N2724">
        <v>220.095</v>
      </c>
    </row>
    <row r="2725" spans="1:14">
      <c r="A2725">
        <v>2724</v>
      </c>
      <c r="B2725" s="1">
        <v>41218.45416666667</v>
      </c>
      <c r="C2725">
        <v>10.59</v>
      </c>
      <c r="D2725">
        <v>13.641999999999999</v>
      </c>
      <c r="F2725">
        <v>14.026</v>
      </c>
      <c r="G2725">
        <v>13.906000000000001</v>
      </c>
      <c r="H2725">
        <v>13.834</v>
      </c>
      <c r="I2725">
        <v>13.81</v>
      </c>
      <c r="J2725">
        <v>13.618</v>
      </c>
      <c r="K2725">
        <v>12.292</v>
      </c>
      <c r="L2725">
        <v>11.247999999999999</v>
      </c>
      <c r="M2725">
        <v>9.8659999999999997</v>
      </c>
      <c r="N2725">
        <v>220.03100000000001</v>
      </c>
    </row>
    <row r="2726" spans="1:14">
      <c r="A2726">
        <v>2725</v>
      </c>
      <c r="B2726" s="1">
        <v>41218.457638888889</v>
      </c>
      <c r="C2726">
        <v>10.247</v>
      </c>
      <c r="D2726">
        <v>13.641999999999999</v>
      </c>
      <c r="F2726">
        <v>14.026</v>
      </c>
      <c r="G2726">
        <v>13.906000000000001</v>
      </c>
      <c r="H2726">
        <v>13.834</v>
      </c>
      <c r="I2726">
        <v>13.81</v>
      </c>
      <c r="J2726">
        <v>13.618</v>
      </c>
      <c r="K2726">
        <v>12.388999999999999</v>
      </c>
      <c r="L2726">
        <v>11.297000000000001</v>
      </c>
      <c r="M2726">
        <v>9.8659999999999997</v>
      </c>
      <c r="N2726">
        <v>220.03100000000001</v>
      </c>
    </row>
    <row r="2727" spans="1:14">
      <c r="A2727">
        <v>2726</v>
      </c>
      <c r="B2727" s="1">
        <v>41218.461111111108</v>
      </c>
      <c r="C2727">
        <v>10.492000000000001</v>
      </c>
      <c r="D2727">
        <v>13.69</v>
      </c>
      <c r="F2727">
        <v>14.026</v>
      </c>
      <c r="G2727">
        <v>13.906000000000001</v>
      </c>
      <c r="H2727">
        <v>13.834</v>
      </c>
      <c r="I2727">
        <v>13.81</v>
      </c>
      <c r="J2727">
        <v>13.618</v>
      </c>
      <c r="K2727">
        <v>12.509</v>
      </c>
      <c r="L2727">
        <v>11.321</v>
      </c>
      <c r="M2727">
        <v>9.8659999999999997</v>
      </c>
      <c r="N2727">
        <v>219.999</v>
      </c>
    </row>
    <row r="2728" spans="1:14">
      <c r="A2728">
        <v>2727</v>
      </c>
      <c r="B2728" s="1">
        <v>41218.464583333334</v>
      </c>
      <c r="C2728">
        <v>10.882999999999999</v>
      </c>
      <c r="D2728">
        <v>13.69</v>
      </c>
      <c r="F2728">
        <v>14.026</v>
      </c>
      <c r="G2728">
        <v>13.906000000000001</v>
      </c>
      <c r="H2728">
        <v>13.834</v>
      </c>
      <c r="I2728">
        <v>13.81</v>
      </c>
      <c r="J2728">
        <v>13.618</v>
      </c>
      <c r="K2728">
        <v>12.484999999999999</v>
      </c>
      <c r="L2728">
        <v>11.419</v>
      </c>
      <c r="M2728">
        <v>9.8659999999999997</v>
      </c>
      <c r="N2728">
        <v>219.999</v>
      </c>
    </row>
    <row r="2729" spans="1:14">
      <c r="A2729">
        <v>2728</v>
      </c>
      <c r="B2729" s="1">
        <v>41218.468055555553</v>
      </c>
      <c r="C2729">
        <v>11.053000000000001</v>
      </c>
      <c r="D2729">
        <v>13.738</v>
      </c>
      <c r="F2729">
        <v>14.026</v>
      </c>
      <c r="G2729">
        <v>13.882</v>
      </c>
      <c r="H2729">
        <v>13.834</v>
      </c>
      <c r="I2729">
        <v>13.81</v>
      </c>
      <c r="J2729">
        <v>13.618</v>
      </c>
      <c r="K2729">
        <v>12.509</v>
      </c>
      <c r="L2729">
        <v>11.443</v>
      </c>
      <c r="M2729">
        <v>9.8659999999999997</v>
      </c>
      <c r="N2729">
        <v>219.96600000000001</v>
      </c>
    </row>
    <row r="2730" spans="1:14">
      <c r="A2730">
        <v>2729</v>
      </c>
      <c r="B2730" s="1">
        <v>41218.47152777778</v>
      </c>
      <c r="C2730">
        <v>11.053000000000001</v>
      </c>
      <c r="D2730">
        <v>13.714</v>
      </c>
      <c r="F2730">
        <v>14.026</v>
      </c>
      <c r="G2730">
        <v>13.882</v>
      </c>
      <c r="H2730">
        <v>13.834</v>
      </c>
      <c r="I2730">
        <v>13.81</v>
      </c>
      <c r="J2730">
        <v>13.641999999999999</v>
      </c>
      <c r="K2730">
        <v>12.582000000000001</v>
      </c>
      <c r="L2730">
        <v>11.443</v>
      </c>
      <c r="M2730">
        <v>9.8659999999999997</v>
      </c>
      <c r="N2730">
        <v>219.934</v>
      </c>
    </row>
    <row r="2731" spans="1:14">
      <c r="A2731">
        <v>2730</v>
      </c>
      <c r="B2731" s="1">
        <v>41218.474999999999</v>
      </c>
      <c r="C2731">
        <v>10.956</v>
      </c>
      <c r="D2731">
        <v>13.593999999999999</v>
      </c>
      <c r="F2731">
        <v>14.026</v>
      </c>
      <c r="G2731">
        <v>13.882</v>
      </c>
      <c r="H2731">
        <v>13.834</v>
      </c>
      <c r="I2731">
        <v>13.81</v>
      </c>
      <c r="J2731">
        <v>13.641999999999999</v>
      </c>
      <c r="K2731">
        <v>12.654</v>
      </c>
      <c r="L2731">
        <v>11.273</v>
      </c>
      <c r="M2731">
        <v>9.8659999999999997</v>
      </c>
      <c r="N2731">
        <v>219.87</v>
      </c>
    </row>
    <row r="2732" spans="1:14">
      <c r="A2732">
        <v>2731</v>
      </c>
      <c r="B2732" s="1">
        <v>41218.478472222225</v>
      </c>
      <c r="C2732">
        <v>10.247</v>
      </c>
      <c r="D2732">
        <v>13.618</v>
      </c>
      <c r="F2732">
        <v>14.026</v>
      </c>
      <c r="G2732">
        <v>13.882</v>
      </c>
      <c r="H2732">
        <v>13.834</v>
      </c>
      <c r="I2732">
        <v>13.81</v>
      </c>
      <c r="J2732">
        <v>13.666</v>
      </c>
      <c r="K2732">
        <v>12.558</v>
      </c>
      <c r="L2732">
        <v>11.127000000000001</v>
      </c>
      <c r="M2732">
        <v>9.8659999999999997</v>
      </c>
      <c r="N2732">
        <v>219.87</v>
      </c>
    </row>
    <row r="2733" spans="1:14">
      <c r="A2733">
        <v>2732</v>
      </c>
      <c r="B2733" s="1">
        <v>41218.481944444444</v>
      </c>
      <c r="C2733">
        <v>9.0890000000000004</v>
      </c>
      <c r="D2733">
        <v>13.762</v>
      </c>
      <c r="F2733">
        <v>14.002000000000001</v>
      </c>
      <c r="G2733">
        <v>13.882</v>
      </c>
      <c r="H2733">
        <v>13.834</v>
      </c>
      <c r="I2733">
        <v>13.81</v>
      </c>
      <c r="J2733">
        <v>13.666</v>
      </c>
      <c r="K2733">
        <v>12.582000000000001</v>
      </c>
      <c r="L2733">
        <v>10.98</v>
      </c>
      <c r="M2733">
        <v>9.8659999999999997</v>
      </c>
      <c r="N2733">
        <v>219.83799999999999</v>
      </c>
    </row>
    <row r="2734" spans="1:14">
      <c r="A2734">
        <v>2733</v>
      </c>
      <c r="B2734" s="1">
        <v>41218.48541666667</v>
      </c>
      <c r="C2734">
        <v>9.3119999999999994</v>
      </c>
      <c r="D2734">
        <v>13.858000000000001</v>
      </c>
      <c r="F2734">
        <v>14.002000000000001</v>
      </c>
      <c r="G2734">
        <v>13.882</v>
      </c>
      <c r="H2734">
        <v>13.834</v>
      </c>
      <c r="I2734">
        <v>13.81</v>
      </c>
      <c r="J2734">
        <v>13.666</v>
      </c>
      <c r="K2734">
        <v>12.606</v>
      </c>
      <c r="L2734">
        <v>10.882999999999999</v>
      </c>
      <c r="M2734">
        <v>9.8659999999999997</v>
      </c>
      <c r="N2734">
        <v>219.83799999999999</v>
      </c>
    </row>
    <row r="2735" spans="1:14">
      <c r="A2735">
        <v>2734</v>
      </c>
      <c r="B2735" s="1">
        <v>41218.488888888889</v>
      </c>
      <c r="C2735">
        <v>9.5830000000000002</v>
      </c>
      <c r="D2735">
        <v>13.786</v>
      </c>
      <c r="F2735">
        <v>14.002000000000001</v>
      </c>
      <c r="G2735">
        <v>13.882</v>
      </c>
      <c r="H2735">
        <v>13.834</v>
      </c>
      <c r="I2735">
        <v>13.81</v>
      </c>
      <c r="J2735">
        <v>13.666</v>
      </c>
      <c r="K2735">
        <v>12.654</v>
      </c>
      <c r="L2735">
        <v>10.785</v>
      </c>
      <c r="M2735">
        <v>9.8659999999999997</v>
      </c>
      <c r="N2735">
        <v>219.83799999999999</v>
      </c>
    </row>
    <row r="2736" spans="1:14">
      <c r="A2736">
        <v>2735</v>
      </c>
      <c r="B2736" s="1">
        <v>41218.492361111108</v>
      </c>
      <c r="C2736">
        <v>9.4849999999999994</v>
      </c>
      <c r="D2736">
        <v>13.57</v>
      </c>
      <c r="F2736">
        <v>14.002000000000001</v>
      </c>
      <c r="G2736">
        <v>13.882</v>
      </c>
      <c r="H2736">
        <v>13.834</v>
      </c>
      <c r="I2736">
        <v>13.81</v>
      </c>
      <c r="J2736">
        <v>13.641999999999999</v>
      </c>
      <c r="K2736">
        <v>12.654</v>
      </c>
      <c r="L2736">
        <v>10.686999999999999</v>
      </c>
      <c r="M2736">
        <v>9.8659999999999997</v>
      </c>
      <c r="N2736">
        <v>219.80600000000001</v>
      </c>
    </row>
    <row r="2737" spans="1:14">
      <c r="A2737">
        <v>2736</v>
      </c>
      <c r="B2737" s="1">
        <v>41218.495833333334</v>
      </c>
      <c r="C2737">
        <v>9.4600000000000009</v>
      </c>
      <c r="D2737">
        <v>13.329000000000001</v>
      </c>
      <c r="F2737">
        <v>14.002000000000001</v>
      </c>
      <c r="G2737">
        <v>13.906000000000001</v>
      </c>
      <c r="H2737">
        <v>13.834</v>
      </c>
      <c r="I2737">
        <v>13.81</v>
      </c>
      <c r="J2737">
        <v>13.641999999999999</v>
      </c>
      <c r="K2737">
        <v>12.678000000000001</v>
      </c>
      <c r="L2737">
        <v>10.663</v>
      </c>
      <c r="M2737">
        <v>9.8659999999999997</v>
      </c>
      <c r="N2737">
        <v>219.774</v>
      </c>
    </row>
    <row r="2738" spans="1:14">
      <c r="A2738">
        <v>2737</v>
      </c>
      <c r="B2738" s="1">
        <v>41218.499305555553</v>
      </c>
      <c r="C2738">
        <v>9.3610000000000007</v>
      </c>
      <c r="D2738">
        <v>13.233000000000001</v>
      </c>
      <c r="F2738">
        <v>14.002000000000001</v>
      </c>
      <c r="G2738">
        <v>13.906000000000001</v>
      </c>
      <c r="H2738">
        <v>13.834</v>
      </c>
      <c r="I2738">
        <v>13.81</v>
      </c>
      <c r="J2738">
        <v>13.618</v>
      </c>
      <c r="K2738">
        <v>12.798999999999999</v>
      </c>
      <c r="L2738">
        <v>10.712</v>
      </c>
      <c r="M2738">
        <v>9.8659999999999997</v>
      </c>
      <c r="N2738">
        <v>219.774</v>
      </c>
    </row>
    <row r="2739" spans="1:14">
      <c r="A2739">
        <v>2738</v>
      </c>
      <c r="B2739" s="1">
        <v>41218.50277777778</v>
      </c>
      <c r="C2739">
        <v>9.1880000000000006</v>
      </c>
      <c r="D2739">
        <v>13.233000000000001</v>
      </c>
      <c r="F2739">
        <v>14.002000000000001</v>
      </c>
      <c r="G2739">
        <v>13.906000000000001</v>
      </c>
      <c r="H2739">
        <v>13.834</v>
      </c>
      <c r="I2739">
        <v>13.81</v>
      </c>
      <c r="J2739">
        <v>13.618</v>
      </c>
      <c r="K2739">
        <v>12.823</v>
      </c>
      <c r="L2739">
        <v>10.712</v>
      </c>
      <c r="M2739">
        <v>9.8659999999999997</v>
      </c>
      <c r="N2739">
        <v>219.774</v>
      </c>
    </row>
    <row r="2740" spans="1:14">
      <c r="A2740">
        <v>2739</v>
      </c>
      <c r="B2740" s="1">
        <v>41218.506249999999</v>
      </c>
      <c r="C2740">
        <v>9.4849999999999994</v>
      </c>
      <c r="D2740">
        <v>13.257</v>
      </c>
      <c r="F2740">
        <v>14.026</v>
      </c>
      <c r="G2740">
        <v>13.906000000000001</v>
      </c>
      <c r="H2740">
        <v>13.834</v>
      </c>
      <c r="I2740">
        <v>13.81</v>
      </c>
      <c r="J2740">
        <v>13.641999999999999</v>
      </c>
      <c r="K2740">
        <v>12.798999999999999</v>
      </c>
      <c r="L2740">
        <v>10.760999999999999</v>
      </c>
      <c r="M2740">
        <v>9.8659999999999997</v>
      </c>
      <c r="N2740">
        <v>219.74199999999999</v>
      </c>
    </row>
    <row r="2741" spans="1:14">
      <c r="A2741">
        <v>2740</v>
      </c>
      <c r="B2741" s="1">
        <v>41218.509722222225</v>
      </c>
      <c r="C2741">
        <v>10.222</v>
      </c>
      <c r="D2741">
        <v>13.257</v>
      </c>
      <c r="F2741">
        <v>14.026</v>
      </c>
      <c r="G2741">
        <v>13.906000000000001</v>
      </c>
      <c r="H2741">
        <v>13.834</v>
      </c>
      <c r="I2741">
        <v>13.81</v>
      </c>
      <c r="J2741">
        <v>13.666</v>
      </c>
      <c r="K2741">
        <v>12.727</v>
      </c>
      <c r="L2741">
        <v>10.882999999999999</v>
      </c>
      <c r="M2741">
        <v>9.8659999999999997</v>
      </c>
      <c r="N2741">
        <v>219.71</v>
      </c>
    </row>
    <row r="2742" spans="1:14">
      <c r="A2742">
        <v>2741</v>
      </c>
      <c r="B2742" s="1">
        <v>41218.513194444444</v>
      </c>
      <c r="C2742">
        <v>10.247</v>
      </c>
      <c r="D2742">
        <v>13.257</v>
      </c>
      <c r="F2742">
        <v>14.026</v>
      </c>
      <c r="G2742">
        <v>13.882</v>
      </c>
      <c r="H2742">
        <v>13.834</v>
      </c>
      <c r="I2742">
        <v>13.81</v>
      </c>
      <c r="J2742">
        <v>13.666</v>
      </c>
      <c r="K2742">
        <v>12.678000000000001</v>
      </c>
      <c r="L2742">
        <v>10.907</v>
      </c>
      <c r="M2742">
        <v>9.8659999999999997</v>
      </c>
      <c r="N2742">
        <v>219.678</v>
      </c>
    </row>
    <row r="2743" spans="1:14">
      <c r="A2743">
        <v>2742</v>
      </c>
      <c r="B2743" s="1">
        <v>41218.51666666667</v>
      </c>
      <c r="C2743">
        <v>10.834</v>
      </c>
      <c r="D2743">
        <v>13.257</v>
      </c>
      <c r="F2743">
        <v>14.026</v>
      </c>
      <c r="G2743">
        <v>13.906000000000001</v>
      </c>
      <c r="H2743">
        <v>13.834</v>
      </c>
      <c r="I2743">
        <v>13.81</v>
      </c>
      <c r="J2743">
        <v>13.618</v>
      </c>
      <c r="K2743">
        <v>12.654</v>
      </c>
      <c r="L2743">
        <v>10.932</v>
      </c>
      <c r="M2743">
        <v>9.9649999999999999</v>
      </c>
      <c r="N2743">
        <v>219.65299999999999</v>
      </c>
    </row>
    <row r="2744" spans="1:14">
      <c r="A2744">
        <v>2743</v>
      </c>
      <c r="B2744" s="1">
        <v>41218.520138888889</v>
      </c>
      <c r="C2744">
        <v>11.102</v>
      </c>
      <c r="D2744">
        <v>13.329000000000001</v>
      </c>
      <c r="F2744">
        <v>14.026</v>
      </c>
      <c r="G2744">
        <v>13.906000000000001</v>
      </c>
      <c r="H2744">
        <v>13.834</v>
      </c>
      <c r="I2744">
        <v>13.81</v>
      </c>
      <c r="J2744">
        <v>13.618</v>
      </c>
      <c r="K2744">
        <v>12.654</v>
      </c>
      <c r="L2744">
        <v>10.858000000000001</v>
      </c>
      <c r="M2744">
        <v>9.9649999999999999</v>
      </c>
      <c r="N2744">
        <v>219.65299999999999</v>
      </c>
    </row>
    <row r="2745" spans="1:14">
      <c r="A2745">
        <v>2744</v>
      </c>
      <c r="B2745" s="1">
        <v>41218.523611111108</v>
      </c>
      <c r="C2745">
        <v>10.760999999999999</v>
      </c>
      <c r="D2745">
        <v>13.329000000000001</v>
      </c>
      <c r="F2745">
        <v>14.026</v>
      </c>
      <c r="G2745">
        <v>13.906000000000001</v>
      </c>
      <c r="H2745">
        <v>13.834</v>
      </c>
      <c r="I2745">
        <v>13.81</v>
      </c>
      <c r="J2745">
        <v>13.618</v>
      </c>
      <c r="K2745">
        <v>12.678000000000001</v>
      </c>
      <c r="L2745">
        <v>10.785</v>
      </c>
      <c r="M2745">
        <v>9.9649999999999999</v>
      </c>
      <c r="N2745">
        <v>219.65299999999999</v>
      </c>
    </row>
    <row r="2746" spans="1:14">
      <c r="A2746">
        <v>2745</v>
      </c>
      <c r="B2746" s="1">
        <v>41218.527083333334</v>
      </c>
      <c r="C2746">
        <v>11.151</v>
      </c>
      <c r="D2746">
        <v>13.353</v>
      </c>
      <c r="F2746">
        <v>14.026</v>
      </c>
      <c r="G2746">
        <v>13.906000000000001</v>
      </c>
      <c r="H2746">
        <v>13.834</v>
      </c>
      <c r="I2746">
        <v>13.81</v>
      </c>
      <c r="J2746">
        <v>13.618</v>
      </c>
      <c r="K2746">
        <v>12.702999999999999</v>
      </c>
      <c r="L2746">
        <v>10.736000000000001</v>
      </c>
      <c r="M2746">
        <v>9.8659999999999997</v>
      </c>
      <c r="N2746">
        <v>219.64599999999999</v>
      </c>
    </row>
    <row r="2747" spans="1:14">
      <c r="A2747">
        <v>2746</v>
      </c>
      <c r="B2747" s="1">
        <v>41218.530555555553</v>
      </c>
      <c r="C2747">
        <v>10.882999999999999</v>
      </c>
      <c r="D2747">
        <v>13.401</v>
      </c>
      <c r="F2747">
        <v>14.026</v>
      </c>
      <c r="G2747">
        <v>13.906000000000001</v>
      </c>
      <c r="H2747">
        <v>13.834</v>
      </c>
      <c r="I2747">
        <v>13.81</v>
      </c>
      <c r="J2747">
        <v>13.641999999999999</v>
      </c>
      <c r="K2747">
        <v>12.702999999999999</v>
      </c>
      <c r="L2747">
        <v>10.712</v>
      </c>
      <c r="M2747">
        <v>9.8659999999999997</v>
      </c>
      <c r="N2747">
        <v>219.614</v>
      </c>
    </row>
    <row r="2748" spans="1:14">
      <c r="A2748">
        <v>2747</v>
      </c>
      <c r="B2748" s="1">
        <v>41218.53402777778</v>
      </c>
      <c r="C2748">
        <v>11.127000000000001</v>
      </c>
      <c r="D2748">
        <v>13.353</v>
      </c>
      <c r="F2748">
        <v>14.026</v>
      </c>
      <c r="G2748">
        <v>13.906000000000001</v>
      </c>
      <c r="H2748">
        <v>13.834</v>
      </c>
      <c r="I2748">
        <v>13.81</v>
      </c>
      <c r="J2748">
        <v>13.641999999999999</v>
      </c>
      <c r="K2748">
        <v>12.750999999999999</v>
      </c>
      <c r="L2748">
        <v>10.614000000000001</v>
      </c>
      <c r="M2748">
        <v>9.8659999999999997</v>
      </c>
      <c r="N2748">
        <v>219.614</v>
      </c>
    </row>
    <row r="2749" spans="1:14">
      <c r="A2749">
        <v>2748</v>
      </c>
      <c r="B2749" s="1">
        <v>41218.537499999999</v>
      </c>
      <c r="C2749">
        <v>11.467000000000001</v>
      </c>
      <c r="D2749">
        <v>13.377000000000001</v>
      </c>
      <c r="F2749">
        <v>14.026</v>
      </c>
      <c r="G2749">
        <v>13.906000000000001</v>
      </c>
      <c r="H2749">
        <v>13.834</v>
      </c>
      <c r="I2749">
        <v>13.81</v>
      </c>
      <c r="J2749">
        <v>13.641999999999999</v>
      </c>
      <c r="K2749">
        <v>12.798999999999999</v>
      </c>
      <c r="L2749">
        <v>10.541</v>
      </c>
      <c r="M2749">
        <v>9.8659999999999997</v>
      </c>
      <c r="N2749">
        <v>219.58199999999999</v>
      </c>
    </row>
    <row r="2750" spans="1:14">
      <c r="A2750">
        <v>2749</v>
      </c>
      <c r="B2750" s="1">
        <v>41218.540972222225</v>
      </c>
      <c r="C2750">
        <v>11.613</v>
      </c>
      <c r="D2750">
        <v>13.377000000000001</v>
      </c>
      <c r="F2750">
        <v>14.026</v>
      </c>
      <c r="G2750">
        <v>13.906000000000001</v>
      </c>
      <c r="H2750">
        <v>13.834</v>
      </c>
      <c r="I2750">
        <v>13.81</v>
      </c>
      <c r="J2750">
        <v>13.618</v>
      </c>
      <c r="K2750">
        <v>12.847</v>
      </c>
      <c r="L2750">
        <v>10.516</v>
      </c>
      <c r="M2750">
        <v>9.8659999999999997</v>
      </c>
      <c r="N2750">
        <v>219.55</v>
      </c>
    </row>
    <row r="2751" spans="1:14">
      <c r="A2751">
        <v>2750</v>
      </c>
      <c r="B2751" s="1">
        <v>41218.544444444444</v>
      </c>
      <c r="C2751">
        <v>11.589</v>
      </c>
      <c r="D2751">
        <v>13.377000000000001</v>
      </c>
      <c r="F2751">
        <v>14.026</v>
      </c>
      <c r="G2751">
        <v>13.906000000000001</v>
      </c>
      <c r="H2751">
        <v>13.834</v>
      </c>
      <c r="I2751">
        <v>13.81</v>
      </c>
      <c r="J2751">
        <v>13.618</v>
      </c>
      <c r="K2751">
        <v>12.92</v>
      </c>
      <c r="L2751">
        <v>10.516</v>
      </c>
      <c r="M2751">
        <v>9.8659999999999997</v>
      </c>
      <c r="N2751">
        <v>219.518</v>
      </c>
    </row>
    <row r="2752" spans="1:14">
      <c r="A2752">
        <v>2751</v>
      </c>
      <c r="B2752" s="1">
        <v>41218.54791666667</v>
      </c>
      <c r="C2752">
        <v>11.492000000000001</v>
      </c>
      <c r="D2752">
        <v>13.401</v>
      </c>
      <c r="F2752">
        <v>14.026</v>
      </c>
      <c r="G2752">
        <v>13.906000000000001</v>
      </c>
      <c r="H2752">
        <v>13.834</v>
      </c>
      <c r="I2752">
        <v>13.81</v>
      </c>
      <c r="J2752">
        <v>13.593999999999999</v>
      </c>
      <c r="K2752">
        <v>12.968</v>
      </c>
      <c r="L2752">
        <v>10.541</v>
      </c>
      <c r="M2752">
        <v>9.8659999999999997</v>
      </c>
      <c r="N2752">
        <v>219.48599999999999</v>
      </c>
    </row>
    <row r="2753" spans="1:14">
      <c r="A2753">
        <v>2752</v>
      </c>
      <c r="B2753" s="1">
        <v>41218.551388888889</v>
      </c>
      <c r="C2753">
        <v>11.443</v>
      </c>
      <c r="D2753">
        <v>13.425000000000001</v>
      </c>
      <c r="F2753">
        <v>14.026</v>
      </c>
      <c r="G2753">
        <v>13.906000000000001</v>
      </c>
      <c r="H2753">
        <v>13.834</v>
      </c>
      <c r="I2753">
        <v>13.81</v>
      </c>
      <c r="J2753">
        <v>13.545999999999999</v>
      </c>
      <c r="K2753">
        <v>12.992000000000001</v>
      </c>
      <c r="L2753">
        <v>10.614000000000001</v>
      </c>
      <c r="M2753">
        <v>9.8659999999999997</v>
      </c>
      <c r="N2753">
        <v>219.45400000000001</v>
      </c>
    </row>
    <row r="2754" spans="1:14">
      <c r="A2754">
        <v>2753</v>
      </c>
      <c r="B2754" s="1">
        <v>41218.554861111108</v>
      </c>
      <c r="C2754">
        <v>12.074</v>
      </c>
      <c r="D2754">
        <v>13.473000000000001</v>
      </c>
      <c r="F2754">
        <v>14.026</v>
      </c>
      <c r="G2754">
        <v>13.906000000000001</v>
      </c>
      <c r="H2754">
        <v>13.834</v>
      </c>
      <c r="I2754">
        <v>13.81</v>
      </c>
      <c r="J2754">
        <v>13.545999999999999</v>
      </c>
      <c r="K2754">
        <v>12.944000000000001</v>
      </c>
      <c r="L2754">
        <v>10.736000000000001</v>
      </c>
      <c r="M2754">
        <v>9.8659999999999997</v>
      </c>
      <c r="N2754">
        <v>219.422</v>
      </c>
    </row>
    <row r="2755" spans="1:14">
      <c r="A2755">
        <v>2754</v>
      </c>
      <c r="B2755" s="1">
        <v>41218.558333333334</v>
      </c>
      <c r="C2755">
        <v>12.484999999999999</v>
      </c>
      <c r="D2755">
        <v>13.473000000000001</v>
      </c>
      <c r="F2755">
        <v>14.026</v>
      </c>
      <c r="G2755">
        <v>13.906000000000001</v>
      </c>
      <c r="H2755">
        <v>13.834</v>
      </c>
      <c r="I2755">
        <v>13.81</v>
      </c>
      <c r="J2755">
        <v>13.57</v>
      </c>
      <c r="K2755">
        <v>12.847</v>
      </c>
      <c r="L2755">
        <v>10.81</v>
      </c>
      <c r="M2755">
        <v>9.8659999999999997</v>
      </c>
      <c r="N2755">
        <v>219.45400000000001</v>
      </c>
    </row>
    <row r="2756" spans="1:14">
      <c r="A2756">
        <v>2755</v>
      </c>
      <c r="B2756" s="1">
        <v>41218.561805555553</v>
      </c>
      <c r="C2756">
        <v>12.63</v>
      </c>
      <c r="D2756">
        <v>13.353</v>
      </c>
      <c r="F2756">
        <v>14.026</v>
      </c>
      <c r="G2756">
        <v>13.906000000000001</v>
      </c>
      <c r="H2756">
        <v>13.834</v>
      </c>
      <c r="I2756">
        <v>13.81</v>
      </c>
      <c r="J2756">
        <v>13.593999999999999</v>
      </c>
      <c r="K2756">
        <v>12.798999999999999</v>
      </c>
      <c r="L2756">
        <v>10.760999999999999</v>
      </c>
      <c r="M2756">
        <v>9.8659999999999997</v>
      </c>
      <c r="N2756">
        <v>219.422</v>
      </c>
    </row>
    <row r="2757" spans="1:14">
      <c r="A2757">
        <v>2756</v>
      </c>
      <c r="B2757" s="1">
        <v>41218.56527777778</v>
      </c>
      <c r="C2757">
        <v>12.750999999999999</v>
      </c>
      <c r="D2757">
        <v>13.329000000000001</v>
      </c>
      <c r="F2757">
        <v>14.026</v>
      </c>
      <c r="G2757">
        <v>13.882</v>
      </c>
      <c r="H2757">
        <v>13.834</v>
      </c>
      <c r="I2757">
        <v>13.81</v>
      </c>
      <c r="J2757">
        <v>13.593999999999999</v>
      </c>
      <c r="K2757">
        <v>12.847</v>
      </c>
      <c r="L2757">
        <v>10.736000000000001</v>
      </c>
      <c r="M2757">
        <v>9.8659999999999997</v>
      </c>
      <c r="N2757">
        <v>219.39</v>
      </c>
    </row>
    <row r="2758" spans="1:14">
      <c r="A2758">
        <v>2757</v>
      </c>
      <c r="B2758" s="1">
        <v>41218.568749999999</v>
      </c>
      <c r="C2758">
        <v>12.823</v>
      </c>
      <c r="D2758">
        <v>13.425000000000001</v>
      </c>
      <c r="F2758">
        <v>14.026</v>
      </c>
      <c r="G2758">
        <v>13.882</v>
      </c>
      <c r="H2758">
        <v>13.834</v>
      </c>
      <c r="I2758">
        <v>13.81</v>
      </c>
      <c r="J2758">
        <v>13.593999999999999</v>
      </c>
      <c r="K2758">
        <v>12.823</v>
      </c>
      <c r="L2758">
        <v>10.785</v>
      </c>
      <c r="M2758">
        <v>9.8659999999999997</v>
      </c>
      <c r="N2758">
        <v>219.39</v>
      </c>
    </row>
    <row r="2759" spans="1:14">
      <c r="A2759">
        <v>2758</v>
      </c>
      <c r="B2759" s="1">
        <v>41218.572222222225</v>
      </c>
      <c r="C2759">
        <v>12.896000000000001</v>
      </c>
      <c r="D2759">
        <v>13.522</v>
      </c>
      <c r="F2759">
        <v>14.026</v>
      </c>
      <c r="G2759">
        <v>13.882</v>
      </c>
      <c r="H2759">
        <v>13.834</v>
      </c>
      <c r="I2759">
        <v>13.81</v>
      </c>
      <c r="J2759">
        <v>13.593999999999999</v>
      </c>
      <c r="K2759">
        <v>12.750999999999999</v>
      </c>
      <c r="L2759">
        <v>10.882999999999999</v>
      </c>
      <c r="M2759">
        <v>9.8659999999999997</v>
      </c>
      <c r="N2759">
        <v>219.32599999999999</v>
      </c>
    </row>
    <row r="2760" spans="1:14">
      <c r="A2760">
        <v>2759</v>
      </c>
      <c r="B2760" s="1">
        <v>41218.575694444444</v>
      </c>
      <c r="C2760">
        <v>12.968</v>
      </c>
      <c r="D2760">
        <v>13.593999999999999</v>
      </c>
      <c r="F2760">
        <v>14.026</v>
      </c>
      <c r="G2760">
        <v>13.882</v>
      </c>
      <c r="H2760">
        <v>13.834</v>
      </c>
      <c r="I2760">
        <v>13.81</v>
      </c>
      <c r="J2760">
        <v>13.57</v>
      </c>
      <c r="K2760">
        <v>12.727</v>
      </c>
      <c r="L2760">
        <v>10.956</v>
      </c>
      <c r="M2760">
        <v>9.8659999999999997</v>
      </c>
      <c r="N2760">
        <v>219.32599999999999</v>
      </c>
    </row>
    <row r="2761" spans="1:14">
      <c r="A2761">
        <v>2760</v>
      </c>
      <c r="B2761" s="1">
        <v>41218.57916666667</v>
      </c>
      <c r="C2761">
        <v>13.064</v>
      </c>
      <c r="D2761">
        <v>13.641999999999999</v>
      </c>
      <c r="F2761">
        <v>14.026</v>
      </c>
      <c r="G2761">
        <v>13.882</v>
      </c>
      <c r="H2761">
        <v>13.834</v>
      </c>
      <c r="I2761">
        <v>13.81</v>
      </c>
      <c r="J2761">
        <v>13.522</v>
      </c>
      <c r="K2761">
        <v>12.823</v>
      </c>
      <c r="L2761">
        <v>11.053000000000001</v>
      </c>
      <c r="M2761">
        <v>9.8659999999999997</v>
      </c>
      <c r="N2761">
        <v>219.32599999999999</v>
      </c>
    </row>
    <row r="2762" spans="1:14">
      <c r="A2762">
        <v>2761</v>
      </c>
      <c r="B2762" s="1">
        <v>41218.582638888889</v>
      </c>
      <c r="C2762">
        <v>13.353</v>
      </c>
      <c r="D2762">
        <v>13.714</v>
      </c>
      <c r="F2762">
        <v>14.026</v>
      </c>
      <c r="G2762">
        <v>13.882</v>
      </c>
      <c r="H2762">
        <v>13.834</v>
      </c>
      <c r="I2762">
        <v>13.81</v>
      </c>
      <c r="J2762">
        <v>13.473000000000001</v>
      </c>
      <c r="K2762">
        <v>12.92</v>
      </c>
      <c r="L2762">
        <v>11.127000000000001</v>
      </c>
      <c r="M2762">
        <v>9.8659999999999997</v>
      </c>
      <c r="N2762">
        <v>219.29400000000001</v>
      </c>
    </row>
    <row r="2763" spans="1:14">
      <c r="A2763">
        <v>2762</v>
      </c>
      <c r="B2763" s="1">
        <v>41218.586111111108</v>
      </c>
      <c r="C2763">
        <v>13.209</v>
      </c>
      <c r="D2763">
        <v>13.714</v>
      </c>
      <c r="F2763">
        <v>14.002000000000001</v>
      </c>
      <c r="G2763">
        <v>13.882</v>
      </c>
      <c r="H2763">
        <v>13.834</v>
      </c>
      <c r="I2763">
        <v>13.81</v>
      </c>
      <c r="J2763">
        <v>13.473000000000001</v>
      </c>
      <c r="K2763">
        <v>12.992000000000001</v>
      </c>
      <c r="L2763">
        <v>11.2</v>
      </c>
      <c r="M2763">
        <v>9.8659999999999997</v>
      </c>
      <c r="N2763">
        <v>219.29400000000001</v>
      </c>
    </row>
    <row r="2764" spans="1:14">
      <c r="A2764">
        <v>2763</v>
      </c>
      <c r="B2764" s="1">
        <v>41218.589583333334</v>
      </c>
      <c r="C2764">
        <v>13.209</v>
      </c>
      <c r="D2764">
        <v>13.545999999999999</v>
      </c>
      <c r="F2764">
        <v>14.002000000000001</v>
      </c>
      <c r="G2764">
        <v>13.858000000000001</v>
      </c>
      <c r="H2764">
        <v>13.834</v>
      </c>
      <c r="I2764">
        <v>13.81</v>
      </c>
      <c r="J2764">
        <v>13.449</v>
      </c>
      <c r="K2764">
        <v>12.871</v>
      </c>
      <c r="L2764">
        <v>11.2</v>
      </c>
      <c r="M2764">
        <v>9.8659999999999997</v>
      </c>
      <c r="N2764">
        <v>219.262</v>
      </c>
    </row>
    <row r="2765" spans="1:14">
      <c r="A2765">
        <v>2764</v>
      </c>
      <c r="B2765" s="1">
        <v>41218.593055555553</v>
      </c>
      <c r="C2765">
        <v>13.377000000000001</v>
      </c>
      <c r="D2765">
        <v>13.522</v>
      </c>
      <c r="F2765">
        <v>14.002000000000001</v>
      </c>
      <c r="G2765">
        <v>13.858000000000001</v>
      </c>
      <c r="H2765">
        <v>13.834</v>
      </c>
      <c r="I2765">
        <v>13.81</v>
      </c>
      <c r="J2765">
        <v>13.449</v>
      </c>
      <c r="K2765">
        <v>12.944000000000001</v>
      </c>
      <c r="L2765">
        <v>11.2</v>
      </c>
      <c r="M2765">
        <v>9.8659999999999997</v>
      </c>
      <c r="N2765">
        <v>219.262</v>
      </c>
    </row>
    <row r="2766" spans="1:14">
      <c r="A2766">
        <v>2765</v>
      </c>
      <c r="B2766" s="1">
        <v>41218.59652777778</v>
      </c>
      <c r="C2766">
        <v>13.425000000000001</v>
      </c>
      <c r="D2766">
        <v>13.57</v>
      </c>
      <c r="F2766">
        <v>14.002000000000001</v>
      </c>
      <c r="G2766">
        <v>13.858000000000001</v>
      </c>
      <c r="H2766">
        <v>13.834</v>
      </c>
      <c r="I2766">
        <v>13.81</v>
      </c>
      <c r="J2766">
        <v>13.449</v>
      </c>
      <c r="K2766">
        <v>12.992000000000001</v>
      </c>
      <c r="L2766">
        <v>11.175000000000001</v>
      </c>
      <c r="M2766">
        <v>9.8659999999999997</v>
      </c>
      <c r="N2766">
        <v>219.19800000000001</v>
      </c>
    </row>
    <row r="2767" spans="1:14">
      <c r="A2767">
        <v>2766</v>
      </c>
      <c r="B2767" s="1">
        <v>41218.6</v>
      </c>
      <c r="C2767">
        <v>13.473000000000001</v>
      </c>
      <c r="D2767">
        <v>13.618</v>
      </c>
      <c r="F2767">
        <v>14.002000000000001</v>
      </c>
      <c r="G2767">
        <v>13.858000000000001</v>
      </c>
      <c r="H2767">
        <v>13.834</v>
      </c>
      <c r="I2767">
        <v>13.81</v>
      </c>
      <c r="J2767">
        <v>13.473000000000001</v>
      </c>
      <c r="K2767">
        <v>13.04</v>
      </c>
      <c r="L2767">
        <v>11.029</v>
      </c>
      <c r="M2767">
        <v>9.8659999999999997</v>
      </c>
      <c r="N2767">
        <v>219.23</v>
      </c>
    </row>
    <row r="2768" spans="1:14">
      <c r="A2768">
        <v>2767</v>
      </c>
      <c r="B2768" s="1">
        <v>41218.603472222225</v>
      </c>
      <c r="C2768">
        <v>13.57</v>
      </c>
      <c r="D2768">
        <v>13.666</v>
      </c>
      <c r="F2768">
        <v>14.002000000000001</v>
      </c>
      <c r="G2768">
        <v>13.858000000000001</v>
      </c>
      <c r="H2768">
        <v>13.834</v>
      </c>
      <c r="I2768">
        <v>13.81</v>
      </c>
      <c r="J2768">
        <v>13.522</v>
      </c>
      <c r="K2768">
        <v>13.04</v>
      </c>
      <c r="L2768">
        <v>10.663</v>
      </c>
      <c r="M2768">
        <v>9.8659999999999997</v>
      </c>
      <c r="N2768">
        <v>219.23</v>
      </c>
    </row>
    <row r="2769" spans="1:14">
      <c r="A2769">
        <v>2768</v>
      </c>
      <c r="B2769" s="1">
        <v>41218.606944444444</v>
      </c>
      <c r="C2769">
        <v>13.786</v>
      </c>
      <c r="D2769">
        <v>13.762</v>
      </c>
      <c r="F2769">
        <v>14.002000000000001</v>
      </c>
      <c r="G2769">
        <v>13.882</v>
      </c>
      <c r="H2769">
        <v>13.834</v>
      </c>
      <c r="I2769">
        <v>13.81</v>
      </c>
      <c r="J2769">
        <v>13.522</v>
      </c>
      <c r="K2769">
        <v>12.992000000000001</v>
      </c>
      <c r="L2769">
        <v>10.492000000000001</v>
      </c>
      <c r="M2769">
        <v>9.8659999999999997</v>
      </c>
      <c r="N2769">
        <v>219.23</v>
      </c>
    </row>
    <row r="2770" spans="1:14">
      <c r="A2770">
        <v>2769</v>
      </c>
      <c r="B2770" s="1">
        <v>41218.61041666667</v>
      </c>
      <c r="C2770">
        <v>13.786</v>
      </c>
      <c r="D2770">
        <v>13.762</v>
      </c>
      <c r="F2770">
        <v>14.002000000000001</v>
      </c>
      <c r="G2770">
        <v>13.858000000000001</v>
      </c>
      <c r="H2770">
        <v>13.834</v>
      </c>
      <c r="I2770">
        <v>13.81</v>
      </c>
      <c r="J2770">
        <v>13.522</v>
      </c>
      <c r="K2770">
        <v>12.92</v>
      </c>
      <c r="L2770">
        <v>10.443</v>
      </c>
      <c r="M2770">
        <v>9.8659999999999997</v>
      </c>
      <c r="N2770">
        <v>219.262</v>
      </c>
    </row>
    <row r="2771" spans="1:14">
      <c r="A2771">
        <v>2770</v>
      </c>
      <c r="B2771" s="1">
        <v>41218.613888888889</v>
      </c>
      <c r="C2771">
        <v>13.858000000000001</v>
      </c>
      <c r="D2771">
        <v>13.858000000000001</v>
      </c>
      <c r="F2771">
        <v>14.002000000000001</v>
      </c>
      <c r="G2771">
        <v>13.858000000000001</v>
      </c>
      <c r="H2771">
        <v>13.834</v>
      </c>
      <c r="I2771">
        <v>13.81</v>
      </c>
      <c r="J2771">
        <v>13.522</v>
      </c>
      <c r="K2771">
        <v>12.896000000000001</v>
      </c>
      <c r="L2771">
        <v>10.417999999999999</v>
      </c>
      <c r="M2771">
        <v>9.8659999999999997</v>
      </c>
      <c r="N2771">
        <v>219.23</v>
      </c>
    </row>
    <row r="2772" spans="1:14">
      <c r="A2772">
        <v>2771</v>
      </c>
      <c r="B2772" s="1">
        <v>41218.617361111108</v>
      </c>
      <c r="C2772">
        <v>13.93</v>
      </c>
      <c r="D2772">
        <v>13.93</v>
      </c>
      <c r="F2772">
        <v>14.002000000000001</v>
      </c>
      <c r="G2772">
        <v>13.858000000000001</v>
      </c>
      <c r="H2772">
        <v>13.834</v>
      </c>
      <c r="I2772">
        <v>13.81</v>
      </c>
      <c r="J2772">
        <v>13.497</v>
      </c>
      <c r="K2772">
        <v>12.798999999999999</v>
      </c>
      <c r="L2772">
        <v>10.492000000000001</v>
      </c>
      <c r="M2772">
        <v>9.8659999999999997</v>
      </c>
      <c r="N2772">
        <v>219.262</v>
      </c>
    </row>
    <row r="2773" spans="1:14">
      <c r="A2773">
        <v>2772</v>
      </c>
      <c r="B2773" s="1">
        <v>41218.620833333334</v>
      </c>
      <c r="C2773">
        <v>13.954000000000001</v>
      </c>
      <c r="D2773">
        <v>14.002000000000001</v>
      </c>
      <c r="F2773">
        <v>14.002000000000001</v>
      </c>
      <c r="G2773">
        <v>13.858000000000001</v>
      </c>
      <c r="H2773">
        <v>13.834</v>
      </c>
      <c r="I2773">
        <v>13.81</v>
      </c>
      <c r="J2773">
        <v>13.522</v>
      </c>
      <c r="K2773">
        <v>12.750999999999999</v>
      </c>
      <c r="L2773">
        <v>10.614000000000001</v>
      </c>
      <c r="M2773">
        <v>9.8659999999999997</v>
      </c>
      <c r="N2773">
        <v>219.23</v>
      </c>
    </row>
    <row r="2774" spans="1:14">
      <c r="A2774">
        <v>2773</v>
      </c>
      <c r="B2774" s="1">
        <v>41218.624305555553</v>
      </c>
      <c r="C2774">
        <v>14.098000000000001</v>
      </c>
      <c r="D2774">
        <v>14.098000000000001</v>
      </c>
      <c r="F2774">
        <v>14.002000000000001</v>
      </c>
      <c r="G2774">
        <v>13.882</v>
      </c>
      <c r="H2774">
        <v>13.834</v>
      </c>
      <c r="I2774">
        <v>13.81</v>
      </c>
      <c r="J2774">
        <v>13.522</v>
      </c>
      <c r="K2774">
        <v>12.702999999999999</v>
      </c>
      <c r="L2774">
        <v>10.760999999999999</v>
      </c>
      <c r="M2774">
        <v>9.8659999999999997</v>
      </c>
      <c r="N2774">
        <v>219.29400000000001</v>
      </c>
    </row>
    <row r="2775" spans="1:14">
      <c r="A2775">
        <v>2774</v>
      </c>
      <c r="B2775" s="1">
        <v>41218.62777777778</v>
      </c>
      <c r="C2775">
        <v>14.05</v>
      </c>
      <c r="D2775">
        <v>14.098000000000001</v>
      </c>
      <c r="F2775">
        <v>14.002000000000001</v>
      </c>
      <c r="G2775">
        <v>13.882</v>
      </c>
      <c r="H2775">
        <v>13.834</v>
      </c>
      <c r="I2775">
        <v>13.81</v>
      </c>
      <c r="J2775">
        <v>13.522</v>
      </c>
      <c r="K2775">
        <v>12.582000000000001</v>
      </c>
      <c r="L2775">
        <v>11.005000000000001</v>
      </c>
      <c r="M2775">
        <v>9.8659999999999997</v>
      </c>
      <c r="N2775">
        <v>219.262</v>
      </c>
    </row>
    <row r="2776" spans="1:14">
      <c r="A2776">
        <v>2775</v>
      </c>
      <c r="B2776" s="1">
        <v>41218.631249999999</v>
      </c>
      <c r="C2776">
        <v>14.098000000000001</v>
      </c>
      <c r="D2776">
        <v>14.074</v>
      </c>
      <c r="F2776">
        <v>14.002000000000001</v>
      </c>
      <c r="G2776">
        <v>13.882</v>
      </c>
      <c r="H2776">
        <v>13.834</v>
      </c>
      <c r="I2776">
        <v>13.81</v>
      </c>
      <c r="J2776">
        <v>13.497</v>
      </c>
      <c r="K2776">
        <v>12.436999999999999</v>
      </c>
      <c r="L2776">
        <v>11.273</v>
      </c>
      <c r="M2776">
        <v>9.8659999999999997</v>
      </c>
      <c r="N2776">
        <v>219.262</v>
      </c>
    </row>
    <row r="2777" spans="1:14">
      <c r="A2777">
        <v>2776</v>
      </c>
      <c r="B2777" s="1">
        <v>41218.634722222225</v>
      </c>
      <c r="C2777">
        <v>14.074</v>
      </c>
      <c r="D2777">
        <v>14.074</v>
      </c>
      <c r="F2777">
        <v>14.002000000000001</v>
      </c>
      <c r="G2777">
        <v>13.882</v>
      </c>
      <c r="H2777">
        <v>13.834</v>
      </c>
      <c r="I2777">
        <v>13.81</v>
      </c>
      <c r="J2777">
        <v>13.545999999999999</v>
      </c>
      <c r="K2777">
        <v>12.364000000000001</v>
      </c>
      <c r="L2777">
        <v>11.321</v>
      </c>
      <c r="M2777">
        <v>9.8659999999999997</v>
      </c>
      <c r="N2777">
        <v>219.29400000000001</v>
      </c>
    </row>
    <row r="2778" spans="1:14">
      <c r="A2778">
        <v>2777</v>
      </c>
      <c r="B2778" s="1">
        <v>41218.638194444444</v>
      </c>
      <c r="C2778">
        <v>14.05</v>
      </c>
      <c r="D2778">
        <v>14.05</v>
      </c>
      <c r="F2778">
        <v>14.002000000000001</v>
      </c>
      <c r="G2778">
        <v>13.858000000000001</v>
      </c>
      <c r="H2778">
        <v>13.834</v>
      </c>
      <c r="I2778">
        <v>13.81</v>
      </c>
      <c r="J2778">
        <v>13.545999999999999</v>
      </c>
      <c r="K2778">
        <v>12.484999999999999</v>
      </c>
      <c r="L2778">
        <v>11.224</v>
      </c>
      <c r="M2778">
        <v>9.9649999999999999</v>
      </c>
      <c r="N2778">
        <v>219.33199999999999</v>
      </c>
    </row>
    <row r="2779" spans="1:14">
      <c r="A2779">
        <v>2778</v>
      </c>
      <c r="B2779" s="1">
        <v>41218.64166666667</v>
      </c>
      <c r="C2779">
        <v>14.05</v>
      </c>
      <c r="D2779">
        <v>14.098000000000001</v>
      </c>
      <c r="F2779">
        <v>13.978</v>
      </c>
      <c r="G2779">
        <v>13.882</v>
      </c>
      <c r="H2779">
        <v>13.834</v>
      </c>
      <c r="I2779">
        <v>13.81</v>
      </c>
      <c r="J2779">
        <v>13.545999999999999</v>
      </c>
      <c r="K2779">
        <v>12.558</v>
      </c>
      <c r="L2779">
        <v>11.102</v>
      </c>
      <c r="M2779">
        <v>9.9649999999999999</v>
      </c>
      <c r="N2779">
        <v>219.364</v>
      </c>
    </row>
    <row r="2780" spans="1:14">
      <c r="A2780">
        <v>2779</v>
      </c>
      <c r="B2780" s="1">
        <v>41218.645138888889</v>
      </c>
      <c r="C2780">
        <v>14.122</v>
      </c>
      <c r="D2780">
        <v>14.098000000000001</v>
      </c>
      <c r="F2780">
        <v>13.978</v>
      </c>
      <c r="G2780">
        <v>13.882</v>
      </c>
      <c r="H2780">
        <v>13.834</v>
      </c>
      <c r="I2780">
        <v>13.81</v>
      </c>
      <c r="J2780">
        <v>13.545999999999999</v>
      </c>
      <c r="K2780">
        <v>12.436999999999999</v>
      </c>
      <c r="L2780">
        <v>11.2</v>
      </c>
      <c r="M2780">
        <v>9.8659999999999997</v>
      </c>
      <c r="N2780">
        <v>219.358</v>
      </c>
    </row>
    <row r="2781" spans="1:14">
      <c r="A2781">
        <v>2780</v>
      </c>
      <c r="B2781" s="1">
        <v>41218.648611111108</v>
      </c>
      <c r="C2781">
        <v>14.29</v>
      </c>
      <c r="D2781">
        <v>14.17</v>
      </c>
      <c r="F2781">
        <v>13.978</v>
      </c>
      <c r="G2781">
        <v>13.882</v>
      </c>
      <c r="H2781">
        <v>13.834</v>
      </c>
      <c r="I2781">
        <v>13.81</v>
      </c>
      <c r="J2781">
        <v>13.545999999999999</v>
      </c>
      <c r="K2781">
        <v>12.461</v>
      </c>
      <c r="L2781">
        <v>11.151</v>
      </c>
      <c r="M2781">
        <v>9.8659999999999997</v>
      </c>
      <c r="N2781">
        <v>219.39</v>
      </c>
    </row>
    <row r="2782" spans="1:14">
      <c r="A2782">
        <v>2781</v>
      </c>
      <c r="B2782" s="1">
        <v>41218.652083333334</v>
      </c>
      <c r="C2782">
        <v>14.266</v>
      </c>
      <c r="D2782">
        <v>14.194000000000001</v>
      </c>
      <c r="F2782">
        <v>13.978</v>
      </c>
      <c r="G2782">
        <v>13.882</v>
      </c>
      <c r="H2782">
        <v>13.834</v>
      </c>
      <c r="I2782">
        <v>13.81</v>
      </c>
      <c r="J2782">
        <v>13.57</v>
      </c>
      <c r="K2782">
        <v>12.509</v>
      </c>
      <c r="L2782">
        <v>11.224</v>
      </c>
      <c r="M2782">
        <v>9.9649999999999999</v>
      </c>
      <c r="N2782">
        <v>219.39599999999999</v>
      </c>
    </row>
    <row r="2783" spans="1:14">
      <c r="A2783">
        <v>2782</v>
      </c>
      <c r="B2783" s="1">
        <v>41218.655555555553</v>
      </c>
      <c r="C2783">
        <v>14.194000000000001</v>
      </c>
      <c r="D2783">
        <v>14.17</v>
      </c>
      <c r="F2783">
        <v>13.978</v>
      </c>
      <c r="G2783">
        <v>13.882</v>
      </c>
      <c r="H2783">
        <v>13.834</v>
      </c>
      <c r="I2783">
        <v>13.81</v>
      </c>
      <c r="J2783">
        <v>13.57</v>
      </c>
      <c r="K2783">
        <v>12.558</v>
      </c>
      <c r="L2783">
        <v>11.224</v>
      </c>
      <c r="M2783">
        <v>9.9649999999999999</v>
      </c>
      <c r="N2783">
        <v>219.39599999999999</v>
      </c>
    </row>
    <row r="2784" spans="1:14">
      <c r="A2784">
        <v>2783</v>
      </c>
      <c r="B2784" s="1">
        <v>41218.65902777778</v>
      </c>
      <c r="C2784">
        <v>14.17</v>
      </c>
      <c r="D2784">
        <v>14.17</v>
      </c>
      <c r="F2784">
        <v>13.978</v>
      </c>
      <c r="G2784">
        <v>13.882</v>
      </c>
      <c r="H2784">
        <v>13.858000000000001</v>
      </c>
      <c r="I2784">
        <v>13.81</v>
      </c>
      <c r="J2784">
        <v>13.57</v>
      </c>
      <c r="K2784">
        <v>12.436999999999999</v>
      </c>
      <c r="L2784">
        <v>11.127000000000001</v>
      </c>
      <c r="M2784">
        <v>9.9649999999999999</v>
      </c>
      <c r="N2784">
        <v>219.428</v>
      </c>
    </row>
    <row r="2785" spans="1:14">
      <c r="A2785">
        <v>2784</v>
      </c>
      <c r="B2785" s="1">
        <v>41218.662499999999</v>
      </c>
      <c r="C2785">
        <v>14.218</v>
      </c>
      <c r="D2785">
        <v>14.17</v>
      </c>
      <c r="F2785">
        <v>14.002000000000001</v>
      </c>
      <c r="G2785">
        <v>13.882</v>
      </c>
      <c r="H2785">
        <v>13.834</v>
      </c>
      <c r="I2785">
        <v>13.81</v>
      </c>
      <c r="J2785">
        <v>13.57</v>
      </c>
      <c r="K2785">
        <v>12.606</v>
      </c>
      <c r="L2785">
        <v>11.247999999999999</v>
      </c>
      <c r="M2785">
        <v>9.9649999999999999</v>
      </c>
      <c r="N2785">
        <v>219.428</v>
      </c>
    </row>
    <row r="2786" spans="1:14">
      <c r="A2786">
        <v>2785</v>
      </c>
      <c r="B2786" s="1">
        <v>41218.665972222225</v>
      </c>
      <c r="C2786">
        <v>14.194000000000001</v>
      </c>
      <c r="D2786">
        <v>14.17</v>
      </c>
      <c r="F2786">
        <v>14.002000000000001</v>
      </c>
      <c r="G2786">
        <v>13.882</v>
      </c>
      <c r="H2786">
        <v>13.834</v>
      </c>
      <c r="I2786">
        <v>13.81</v>
      </c>
      <c r="J2786">
        <v>13.57</v>
      </c>
      <c r="K2786">
        <v>12.702999999999999</v>
      </c>
      <c r="L2786">
        <v>11.127000000000001</v>
      </c>
      <c r="M2786">
        <v>9.9649999999999999</v>
      </c>
      <c r="N2786">
        <v>219.46100000000001</v>
      </c>
    </row>
    <row r="2787" spans="1:14">
      <c r="A2787">
        <v>2786</v>
      </c>
      <c r="B2787" s="1">
        <v>41218.669444444444</v>
      </c>
      <c r="C2787">
        <v>14.194000000000001</v>
      </c>
      <c r="D2787">
        <v>14.194000000000001</v>
      </c>
      <c r="F2787">
        <v>14.002000000000001</v>
      </c>
      <c r="G2787">
        <v>13.882</v>
      </c>
      <c r="H2787">
        <v>13.834</v>
      </c>
      <c r="I2787">
        <v>13.81</v>
      </c>
      <c r="J2787">
        <v>13.593999999999999</v>
      </c>
      <c r="K2787">
        <v>12.798999999999999</v>
      </c>
      <c r="L2787">
        <v>10.907</v>
      </c>
      <c r="M2787">
        <v>9.9649999999999999</v>
      </c>
      <c r="N2787">
        <v>219.49299999999999</v>
      </c>
    </row>
    <row r="2788" spans="1:14">
      <c r="A2788">
        <v>2787</v>
      </c>
      <c r="B2788" s="1">
        <v>41218.67291666667</v>
      </c>
      <c r="C2788">
        <v>14.266</v>
      </c>
      <c r="D2788">
        <v>14.194000000000001</v>
      </c>
      <c r="F2788">
        <v>14.002000000000001</v>
      </c>
      <c r="G2788">
        <v>13.858000000000001</v>
      </c>
      <c r="H2788">
        <v>13.834</v>
      </c>
      <c r="I2788">
        <v>13.81</v>
      </c>
      <c r="J2788">
        <v>13.593999999999999</v>
      </c>
      <c r="K2788">
        <v>12.847</v>
      </c>
      <c r="L2788">
        <v>10.882999999999999</v>
      </c>
      <c r="M2788">
        <v>9.9649999999999999</v>
      </c>
      <c r="N2788">
        <v>219.49299999999999</v>
      </c>
    </row>
    <row r="2789" spans="1:14">
      <c r="A2789">
        <v>2788</v>
      </c>
      <c r="B2789" s="1">
        <v>41218.676388888889</v>
      </c>
      <c r="C2789">
        <v>14.218</v>
      </c>
      <c r="D2789">
        <v>14.194000000000001</v>
      </c>
      <c r="F2789">
        <v>14.026</v>
      </c>
      <c r="G2789">
        <v>13.858000000000001</v>
      </c>
      <c r="H2789">
        <v>13.834</v>
      </c>
      <c r="I2789">
        <v>13.81</v>
      </c>
      <c r="J2789">
        <v>13.593999999999999</v>
      </c>
      <c r="K2789">
        <v>12.750999999999999</v>
      </c>
      <c r="L2789">
        <v>10.81</v>
      </c>
      <c r="M2789">
        <v>9.9649999999999999</v>
      </c>
      <c r="N2789">
        <v>219.55699999999999</v>
      </c>
    </row>
    <row r="2790" spans="1:14">
      <c r="A2790">
        <v>2789</v>
      </c>
      <c r="B2790" s="1">
        <v>41218.679861111108</v>
      </c>
      <c r="C2790">
        <v>14.29</v>
      </c>
      <c r="D2790">
        <v>14.29</v>
      </c>
      <c r="F2790">
        <v>14.002000000000001</v>
      </c>
      <c r="G2790">
        <v>13.882</v>
      </c>
      <c r="H2790">
        <v>13.834</v>
      </c>
      <c r="I2790">
        <v>13.81</v>
      </c>
      <c r="J2790">
        <v>13.57</v>
      </c>
      <c r="K2790">
        <v>12.775</v>
      </c>
      <c r="L2790">
        <v>10.785</v>
      </c>
      <c r="M2790">
        <v>9.9649999999999999</v>
      </c>
      <c r="N2790">
        <v>219.55699999999999</v>
      </c>
    </row>
    <row r="2791" spans="1:14">
      <c r="A2791">
        <v>2790</v>
      </c>
      <c r="B2791" s="1">
        <v>41218.683333333334</v>
      </c>
      <c r="C2791">
        <v>14.314</v>
      </c>
      <c r="D2791">
        <v>14.314</v>
      </c>
      <c r="F2791">
        <v>13.954000000000001</v>
      </c>
      <c r="G2791">
        <v>13.882</v>
      </c>
      <c r="H2791">
        <v>13.834</v>
      </c>
      <c r="I2791">
        <v>13.81</v>
      </c>
      <c r="J2791">
        <v>13.593999999999999</v>
      </c>
      <c r="K2791">
        <v>12.702999999999999</v>
      </c>
      <c r="L2791">
        <v>10.712</v>
      </c>
      <c r="M2791">
        <v>9.9649999999999999</v>
      </c>
      <c r="N2791">
        <v>219.589</v>
      </c>
    </row>
    <row r="2792" spans="1:14">
      <c r="A2792">
        <v>2791</v>
      </c>
      <c r="B2792" s="1">
        <v>41218.686805555553</v>
      </c>
      <c r="C2792">
        <v>14.433</v>
      </c>
      <c r="D2792">
        <v>14.314</v>
      </c>
      <c r="F2792">
        <v>14.026</v>
      </c>
      <c r="G2792">
        <v>13.882</v>
      </c>
      <c r="H2792">
        <v>13.834</v>
      </c>
      <c r="I2792">
        <v>13.81</v>
      </c>
      <c r="J2792">
        <v>13.593999999999999</v>
      </c>
      <c r="K2792">
        <v>12.654</v>
      </c>
      <c r="L2792">
        <v>10.663</v>
      </c>
      <c r="M2792">
        <v>9.8659999999999997</v>
      </c>
      <c r="N2792">
        <v>219.614</v>
      </c>
    </row>
    <row r="2793" spans="1:14">
      <c r="A2793">
        <v>2792</v>
      </c>
      <c r="B2793" s="1">
        <v>41218.69027777778</v>
      </c>
      <c r="C2793">
        <v>14.337</v>
      </c>
      <c r="D2793">
        <v>14.29</v>
      </c>
      <c r="F2793">
        <v>14.002000000000001</v>
      </c>
      <c r="G2793">
        <v>13.882</v>
      </c>
      <c r="H2793">
        <v>13.834</v>
      </c>
      <c r="I2793">
        <v>13.81</v>
      </c>
      <c r="J2793">
        <v>13.593999999999999</v>
      </c>
      <c r="K2793">
        <v>12.606</v>
      </c>
      <c r="L2793">
        <v>10.663</v>
      </c>
      <c r="M2793">
        <v>9.8659999999999997</v>
      </c>
      <c r="N2793">
        <v>219.64599999999999</v>
      </c>
    </row>
    <row r="2794" spans="1:14">
      <c r="A2794">
        <v>2793</v>
      </c>
      <c r="B2794" s="1">
        <v>41218.693749999999</v>
      </c>
      <c r="C2794">
        <v>14.242000000000001</v>
      </c>
      <c r="D2794">
        <v>14.266</v>
      </c>
      <c r="F2794">
        <v>13.954000000000001</v>
      </c>
      <c r="G2794">
        <v>13.882</v>
      </c>
      <c r="H2794">
        <v>13.834</v>
      </c>
      <c r="I2794">
        <v>13.81</v>
      </c>
      <c r="J2794">
        <v>13.593999999999999</v>
      </c>
      <c r="K2794">
        <v>12.678000000000001</v>
      </c>
      <c r="L2794">
        <v>10.638</v>
      </c>
      <c r="M2794">
        <v>9.8659999999999997</v>
      </c>
      <c r="N2794">
        <v>219.64599999999999</v>
      </c>
    </row>
    <row r="2795" spans="1:14">
      <c r="A2795">
        <v>2794</v>
      </c>
      <c r="B2795" s="1">
        <v>41218.697222222225</v>
      </c>
      <c r="C2795">
        <v>14.361000000000001</v>
      </c>
      <c r="D2795">
        <v>14.314</v>
      </c>
      <c r="F2795">
        <v>13.906000000000001</v>
      </c>
      <c r="G2795">
        <v>13.882</v>
      </c>
      <c r="H2795">
        <v>13.834</v>
      </c>
      <c r="I2795">
        <v>13.81</v>
      </c>
      <c r="J2795">
        <v>13.593999999999999</v>
      </c>
      <c r="K2795">
        <v>12.63</v>
      </c>
      <c r="L2795">
        <v>10.663</v>
      </c>
      <c r="M2795">
        <v>9.8659999999999997</v>
      </c>
      <c r="N2795">
        <v>219.64599999999999</v>
      </c>
    </row>
    <row r="2796" spans="1:14">
      <c r="A2796">
        <v>2795</v>
      </c>
      <c r="B2796" s="1">
        <v>41218.700694444444</v>
      </c>
      <c r="C2796">
        <v>14.266</v>
      </c>
      <c r="D2796">
        <v>14.29</v>
      </c>
      <c r="F2796">
        <v>13.882</v>
      </c>
      <c r="G2796">
        <v>13.882</v>
      </c>
      <c r="H2796">
        <v>13.834</v>
      </c>
      <c r="I2796">
        <v>13.81</v>
      </c>
      <c r="J2796">
        <v>13.593999999999999</v>
      </c>
      <c r="K2796">
        <v>12.606</v>
      </c>
      <c r="L2796">
        <v>10.736000000000001</v>
      </c>
      <c r="M2796">
        <v>9.8659999999999997</v>
      </c>
      <c r="N2796">
        <v>219.71</v>
      </c>
    </row>
    <row r="2797" spans="1:14">
      <c r="A2797">
        <v>2796</v>
      </c>
      <c r="B2797" s="1">
        <v>41218.70416666667</v>
      </c>
      <c r="C2797">
        <v>14.266</v>
      </c>
      <c r="D2797">
        <v>14.242000000000001</v>
      </c>
      <c r="F2797">
        <v>13.858000000000001</v>
      </c>
      <c r="G2797">
        <v>13.882</v>
      </c>
      <c r="H2797">
        <v>13.834</v>
      </c>
      <c r="I2797">
        <v>13.81</v>
      </c>
      <c r="J2797">
        <v>13.593999999999999</v>
      </c>
      <c r="K2797">
        <v>12.582000000000001</v>
      </c>
      <c r="L2797">
        <v>10.686999999999999</v>
      </c>
      <c r="M2797">
        <v>9.8659999999999997</v>
      </c>
      <c r="N2797">
        <v>219.74199999999999</v>
      </c>
    </row>
    <row r="2798" spans="1:14">
      <c r="A2798">
        <v>2797</v>
      </c>
      <c r="B2798" s="1">
        <v>41218.707638888889</v>
      </c>
      <c r="C2798">
        <v>14.29</v>
      </c>
      <c r="D2798">
        <v>14.242000000000001</v>
      </c>
      <c r="F2798">
        <v>13.858000000000001</v>
      </c>
      <c r="G2798">
        <v>13.882</v>
      </c>
      <c r="H2798">
        <v>13.858000000000001</v>
      </c>
      <c r="I2798">
        <v>13.81</v>
      </c>
      <c r="J2798">
        <v>13.57</v>
      </c>
      <c r="K2798">
        <v>12.534000000000001</v>
      </c>
      <c r="L2798">
        <v>10.614000000000001</v>
      </c>
      <c r="M2798">
        <v>9.8659999999999997</v>
      </c>
      <c r="N2798">
        <v>219.774</v>
      </c>
    </row>
    <row r="2799" spans="1:14">
      <c r="A2799">
        <v>2798</v>
      </c>
      <c r="B2799" s="1">
        <v>41218.711111111108</v>
      </c>
      <c r="C2799">
        <v>14.194000000000001</v>
      </c>
      <c r="D2799">
        <v>14.194000000000001</v>
      </c>
      <c r="F2799">
        <v>13.834</v>
      </c>
      <c r="G2799">
        <v>13.882</v>
      </c>
      <c r="H2799">
        <v>13.858000000000001</v>
      </c>
      <c r="I2799">
        <v>13.81</v>
      </c>
      <c r="J2799">
        <v>13.545999999999999</v>
      </c>
      <c r="K2799">
        <v>12.534000000000001</v>
      </c>
      <c r="L2799">
        <v>10.686999999999999</v>
      </c>
      <c r="M2799">
        <v>9.8659999999999997</v>
      </c>
      <c r="N2799">
        <v>219.87</v>
      </c>
    </row>
    <row r="2800" spans="1:14">
      <c r="A2800">
        <v>2799</v>
      </c>
      <c r="B2800" s="1">
        <v>41218.714583333334</v>
      </c>
      <c r="C2800">
        <v>14.266</v>
      </c>
      <c r="D2800">
        <v>14.194000000000001</v>
      </c>
      <c r="F2800">
        <v>13.834</v>
      </c>
      <c r="G2800">
        <v>13.882</v>
      </c>
      <c r="H2800">
        <v>13.858000000000001</v>
      </c>
      <c r="I2800">
        <v>13.81</v>
      </c>
      <c r="J2800">
        <v>13.522</v>
      </c>
      <c r="K2800">
        <v>12.558</v>
      </c>
      <c r="L2800">
        <v>10.712</v>
      </c>
      <c r="M2800">
        <v>9.8659999999999997</v>
      </c>
      <c r="N2800">
        <v>219.87</v>
      </c>
    </row>
    <row r="2801" spans="1:14">
      <c r="A2801">
        <v>2800</v>
      </c>
      <c r="B2801" s="1">
        <v>41218.718055555553</v>
      </c>
      <c r="C2801">
        <v>14.361000000000001</v>
      </c>
      <c r="D2801">
        <v>14.218</v>
      </c>
      <c r="F2801">
        <v>13.786</v>
      </c>
      <c r="G2801">
        <v>13.882</v>
      </c>
      <c r="H2801">
        <v>13.858000000000001</v>
      </c>
      <c r="I2801">
        <v>13.81</v>
      </c>
      <c r="J2801">
        <v>13.522</v>
      </c>
      <c r="K2801">
        <v>12.63</v>
      </c>
      <c r="L2801">
        <v>10.760999999999999</v>
      </c>
      <c r="M2801">
        <v>9.8659999999999997</v>
      </c>
      <c r="N2801">
        <v>219.90199999999999</v>
      </c>
    </row>
    <row r="2802" spans="1:14">
      <c r="A2802">
        <v>2801</v>
      </c>
      <c r="B2802" s="1">
        <v>41218.72152777778</v>
      </c>
      <c r="C2802">
        <v>14.242000000000001</v>
      </c>
      <c r="D2802">
        <v>14.194000000000001</v>
      </c>
      <c r="F2802">
        <v>13.786</v>
      </c>
      <c r="G2802">
        <v>13.858000000000001</v>
      </c>
      <c r="H2802">
        <v>13.858000000000001</v>
      </c>
      <c r="I2802">
        <v>13.81</v>
      </c>
      <c r="J2802">
        <v>13.57</v>
      </c>
      <c r="K2802">
        <v>12.63</v>
      </c>
      <c r="L2802">
        <v>10.858000000000001</v>
      </c>
      <c r="M2802">
        <v>9.8659999999999997</v>
      </c>
      <c r="N2802">
        <v>219.96600000000001</v>
      </c>
    </row>
    <row r="2803" spans="1:14">
      <c r="A2803">
        <v>2802</v>
      </c>
      <c r="B2803" s="1">
        <v>41218.724999999999</v>
      </c>
      <c r="C2803">
        <v>14.122</v>
      </c>
      <c r="D2803">
        <v>14.146000000000001</v>
      </c>
      <c r="F2803">
        <v>13.762</v>
      </c>
      <c r="G2803">
        <v>13.786</v>
      </c>
      <c r="H2803">
        <v>13.858000000000001</v>
      </c>
      <c r="I2803">
        <v>13.81</v>
      </c>
      <c r="J2803">
        <v>13.57</v>
      </c>
      <c r="K2803">
        <v>12.558</v>
      </c>
      <c r="L2803">
        <v>10.98</v>
      </c>
      <c r="M2803">
        <v>9.8659999999999997</v>
      </c>
      <c r="N2803">
        <v>219.96600000000001</v>
      </c>
    </row>
    <row r="2804" spans="1:14">
      <c r="A2804">
        <v>2803</v>
      </c>
      <c r="B2804" s="1">
        <v>41218.728472222225</v>
      </c>
      <c r="C2804">
        <v>14.17</v>
      </c>
      <c r="D2804">
        <v>14.194000000000001</v>
      </c>
      <c r="F2804">
        <v>13.786</v>
      </c>
      <c r="G2804">
        <v>13.786</v>
      </c>
      <c r="H2804">
        <v>13.882</v>
      </c>
      <c r="I2804">
        <v>13.81</v>
      </c>
      <c r="J2804">
        <v>13.57</v>
      </c>
      <c r="K2804">
        <v>12.558</v>
      </c>
      <c r="L2804">
        <v>10.98</v>
      </c>
      <c r="M2804">
        <v>9.8659999999999997</v>
      </c>
      <c r="N2804">
        <v>220.03100000000001</v>
      </c>
    </row>
    <row r="2805" spans="1:14">
      <c r="A2805">
        <v>2804</v>
      </c>
      <c r="B2805" s="1">
        <v>41218.731944444444</v>
      </c>
      <c r="C2805">
        <v>14.194000000000001</v>
      </c>
      <c r="D2805">
        <v>14.29</v>
      </c>
      <c r="F2805">
        <v>13.81</v>
      </c>
      <c r="G2805">
        <v>13.786</v>
      </c>
      <c r="H2805">
        <v>13.882</v>
      </c>
      <c r="I2805">
        <v>13.81</v>
      </c>
      <c r="J2805">
        <v>13.593999999999999</v>
      </c>
      <c r="K2805">
        <v>12.63</v>
      </c>
      <c r="L2805">
        <v>11.005000000000001</v>
      </c>
      <c r="M2805">
        <v>9.8659999999999997</v>
      </c>
      <c r="N2805">
        <v>220.095</v>
      </c>
    </row>
    <row r="2806" spans="1:14">
      <c r="A2806">
        <v>2805</v>
      </c>
      <c r="B2806" s="1">
        <v>41218.73541666667</v>
      </c>
      <c r="C2806">
        <v>14.314</v>
      </c>
      <c r="D2806">
        <v>14.29</v>
      </c>
      <c r="F2806">
        <v>13.81</v>
      </c>
      <c r="G2806">
        <v>13.786</v>
      </c>
      <c r="H2806">
        <v>13.882</v>
      </c>
      <c r="I2806">
        <v>13.834</v>
      </c>
      <c r="J2806">
        <v>13.618</v>
      </c>
      <c r="K2806">
        <v>12.63</v>
      </c>
      <c r="L2806">
        <v>11.029</v>
      </c>
      <c r="M2806">
        <v>9.8659999999999997</v>
      </c>
      <c r="N2806">
        <v>220.12700000000001</v>
      </c>
    </row>
    <row r="2807" spans="1:14">
      <c r="A2807">
        <v>2806</v>
      </c>
      <c r="B2807" s="1">
        <v>41218.738888888889</v>
      </c>
      <c r="C2807">
        <v>14.242000000000001</v>
      </c>
      <c r="D2807">
        <v>14.29</v>
      </c>
      <c r="F2807">
        <v>13.81</v>
      </c>
      <c r="G2807">
        <v>13.858000000000001</v>
      </c>
      <c r="H2807">
        <v>13.858000000000001</v>
      </c>
      <c r="I2807">
        <v>13.81</v>
      </c>
      <c r="J2807">
        <v>13.618</v>
      </c>
      <c r="K2807">
        <v>12.678000000000001</v>
      </c>
      <c r="L2807">
        <v>11.127000000000001</v>
      </c>
      <c r="M2807">
        <v>9.8659999999999997</v>
      </c>
      <c r="N2807">
        <v>220.15899999999999</v>
      </c>
    </row>
    <row r="2808" spans="1:14">
      <c r="A2808">
        <v>2807</v>
      </c>
      <c r="B2808" s="1">
        <v>41218.742361111108</v>
      </c>
      <c r="C2808">
        <v>14.242000000000001</v>
      </c>
      <c r="D2808">
        <v>14.242000000000001</v>
      </c>
      <c r="F2808">
        <v>13.858000000000001</v>
      </c>
      <c r="G2808">
        <v>13.858000000000001</v>
      </c>
      <c r="H2808">
        <v>13.858000000000001</v>
      </c>
      <c r="I2808">
        <v>13.81</v>
      </c>
      <c r="J2808">
        <v>13.618</v>
      </c>
      <c r="K2808">
        <v>12.63</v>
      </c>
      <c r="L2808">
        <v>11.175000000000001</v>
      </c>
      <c r="M2808">
        <v>9.8659999999999997</v>
      </c>
      <c r="N2808">
        <v>220.191</v>
      </c>
    </row>
    <row r="2809" spans="1:14">
      <c r="A2809">
        <v>2808</v>
      </c>
      <c r="B2809" s="1">
        <v>41218.745833333334</v>
      </c>
      <c r="C2809">
        <v>14.218</v>
      </c>
      <c r="D2809">
        <v>14.194000000000001</v>
      </c>
      <c r="F2809">
        <v>13.93</v>
      </c>
      <c r="G2809">
        <v>13.858000000000001</v>
      </c>
      <c r="H2809">
        <v>13.882</v>
      </c>
      <c r="I2809">
        <v>13.81</v>
      </c>
      <c r="J2809">
        <v>13.57</v>
      </c>
      <c r="K2809">
        <v>12.606</v>
      </c>
      <c r="L2809">
        <v>11.151</v>
      </c>
      <c r="M2809">
        <v>9.8659999999999997</v>
      </c>
      <c r="N2809">
        <v>220.255</v>
      </c>
    </row>
    <row r="2810" spans="1:14">
      <c r="A2810">
        <v>2809</v>
      </c>
      <c r="B2810" s="1">
        <v>41218.749305555553</v>
      </c>
      <c r="C2810">
        <v>14.146000000000001</v>
      </c>
      <c r="D2810">
        <v>14.17</v>
      </c>
      <c r="F2810">
        <v>14.002000000000001</v>
      </c>
      <c r="G2810">
        <v>13.906000000000001</v>
      </c>
      <c r="H2810">
        <v>13.882</v>
      </c>
      <c r="I2810">
        <v>13.81</v>
      </c>
      <c r="J2810">
        <v>13.545999999999999</v>
      </c>
      <c r="K2810">
        <v>12.63</v>
      </c>
      <c r="L2810">
        <v>11.175000000000001</v>
      </c>
      <c r="M2810">
        <v>9.8659999999999997</v>
      </c>
      <c r="N2810">
        <v>220.28700000000001</v>
      </c>
    </row>
    <row r="2811" spans="1:14">
      <c r="A2811">
        <v>2810</v>
      </c>
      <c r="B2811" s="1">
        <v>41218.75277777778</v>
      </c>
      <c r="C2811">
        <v>14.098000000000001</v>
      </c>
      <c r="D2811">
        <v>14.146000000000001</v>
      </c>
      <c r="F2811">
        <v>14.002000000000001</v>
      </c>
      <c r="G2811">
        <v>13.882</v>
      </c>
      <c r="H2811">
        <v>13.882</v>
      </c>
      <c r="I2811">
        <v>13.786</v>
      </c>
      <c r="J2811">
        <v>13.57</v>
      </c>
      <c r="K2811">
        <v>12.558</v>
      </c>
      <c r="L2811">
        <v>11.077999999999999</v>
      </c>
      <c r="M2811">
        <v>9.8659999999999997</v>
      </c>
      <c r="N2811">
        <v>220.351</v>
      </c>
    </row>
    <row r="2812" spans="1:14">
      <c r="A2812">
        <v>2811</v>
      </c>
      <c r="B2812" s="1">
        <v>41218.756249999999</v>
      </c>
      <c r="C2812">
        <v>14.242000000000001</v>
      </c>
      <c r="D2812">
        <v>14.242000000000001</v>
      </c>
      <c r="F2812">
        <v>14.026</v>
      </c>
      <c r="G2812">
        <v>13.906000000000001</v>
      </c>
      <c r="H2812">
        <v>13.882</v>
      </c>
      <c r="I2812">
        <v>13.762</v>
      </c>
      <c r="J2812">
        <v>13.545999999999999</v>
      </c>
      <c r="K2812">
        <v>12.63</v>
      </c>
      <c r="L2812">
        <v>11.053000000000001</v>
      </c>
      <c r="M2812">
        <v>9.8659999999999997</v>
      </c>
      <c r="N2812">
        <v>220.38300000000001</v>
      </c>
    </row>
    <row r="2813" spans="1:14">
      <c r="A2813">
        <v>2812</v>
      </c>
      <c r="B2813" s="1">
        <v>41218.759722222225</v>
      </c>
      <c r="C2813">
        <v>14.218</v>
      </c>
      <c r="D2813">
        <v>14.29</v>
      </c>
      <c r="F2813">
        <v>14.002000000000001</v>
      </c>
      <c r="G2813">
        <v>13.906000000000001</v>
      </c>
      <c r="H2813">
        <v>13.858000000000001</v>
      </c>
      <c r="I2813">
        <v>13.762</v>
      </c>
      <c r="J2813">
        <v>13.522</v>
      </c>
      <c r="K2813">
        <v>12.702999999999999</v>
      </c>
      <c r="L2813">
        <v>11.005000000000001</v>
      </c>
      <c r="M2813">
        <v>9.8659999999999997</v>
      </c>
      <c r="N2813">
        <v>220.447</v>
      </c>
    </row>
    <row r="2814" spans="1:14">
      <c r="A2814">
        <v>2813</v>
      </c>
      <c r="B2814" s="1">
        <v>41218.763194444444</v>
      </c>
      <c r="C2814">
        <v>14.194000000000001</v>
      </c>
      <c r="D2814">
        <v>14.29</v>
      </c>
      <c r="F2814">
        <v>13.954000000000001</v>
      </c>
      <c r="G2814">
        <v>13.906000000000001</v>
      </c>
      <c r="H2814">
        <v>13.858000000000001</v>
      </c>
      <c r="I2814">
        <v>13.762</v>
      </c>
      <c r="J2814">
        <v>13.425000000000001</v>
      </c>
      <c r="K2814">
        <v>12.654</v>
      </c>
      <c r="L2814">
        <v>11.029</v>
      </c>
      <c r="M2814">
        <v>9.8659999999999997</v>
      </c>
      <c r="N2814">
        <v>220.47900000000001</v>
      </c>
    </row>
    <row r="2815" spans="1:14">
      <c r="A2815">
        <v>2814</v>
      </c>
      <c r="B2815" s="1">
        <v>41218.76666666667</v>
      </c>
      <c r="C2815">
        <v>14.146000000000001</v>
      </c>
      <c r="D2815">
        <v>14.266</v>
      </c>
      <c r="F2815">
        <v>13.93</v>
      </c>
      <c r="G2815">
        <v>13.906000000000001</v>
      </c>
      <c r="H2815">
        <v>13.858000000000001</v>
      </c>
      <c r="I2815">
        <v>13.762</v>
      </c>
      <c r="J2815">
        <v>13.473000000000001</v>
      </c>
      <c r="K2815">
        <v>12.534000000000001</v>
      </c>
      <c r="L2815">
        <v>11.127000000000001</v>
      </c>
      <c r="M2815">
        <v>9.8659999999999997</v>
      </c>
      <c r="N2815">
        <v>220.54300000000001</v>
      </c>
    </row>
    <row r="2816" spans="1:14">
      <c r="A2816">
        <v>2815</v>
      </c>
      <c r="B2816" s="1">
        <v>41218.770138888889</v>
      </c>
      <c r="C2816">
        <v>14.122</v>
      </c>
      <c r="D2816">
        <v>14.242000000000001</v>
      </c>
      <c r="F2816">
        <v>13.93</v>
      </c>
      <c r="G2816">
        <v>13.906000000000001</v>
      </c>
      <c r="H2816">
        <v>13.858000000000001</v>
      </c>
      <c r="I2816">
        <v>13.762</v>
      </c>
      <c r="J2816">
        <v>13.497</v>
      </c>
      <c r="K2816">
        <v>12.654</v>
      </c>
      <c r="L2816">
        <v>11.247999999999999</v>
      </c>
      <c r="M2816">
        <v>9.8659999999999997</v>
      </c>
      <c r="N2816">
        <v>220.57499999999999</v>
      </c>
    </row>
    <row r="2817" spans="1:14">
      <c r="A2817">
        <v>2816</v>
      </c>
      <c r="B2817" s="1">
        <v>41218.773611111108</v>
      </c>
      <c r="C2817">
        <v>14.074</v>
      </c>
      <c r="D2817">
        <v>14.194000000000001</v>
      </c>
      <c r="F2817">
        <v>13.93</v>
      </c>
      <c r="G2817">
        <v>13.906000000000001</v>
      </c>
      <c r="H2817">
        <v>13.858000000000001</v>
      </c>
      <c r="I2817">
        <v>13.762</v>
      </c>
      <c r="J2817">
        <v>13.449</v>
      </c>
      <c r="K2817">
        <v>12.509</v>
      </c>
      <c r="L2817">
        <v>11.297000000000001</v>
      </c>
      <c r="M2817">
        <v>9.9649999999999999</v>
      </c>
      <c r="N2817">
        <v>220.678</v>
      </c>
    </row>
    <row r="2818" spans="1:14">
      <c r="A2818">
        <v>2817</v>
      </c>
      <c r="B2818" s="1">
        <v>41218.777083333334</v>
      </c>
      <c r="C2818">
        <v>14.002000000000001</v>
      </c>
      <c r="D2818">
        <v>14.194000000000001</v>
      </c>
      <c r="F2818">
        <v>13.954000000000001</v>
      </c>
      <c r="G2818">
        <v>13.906000000000001</v>
      </c>
      <c r="H2818">
        <v>13.858000000000001</v>
      </c>
      <c r="I2818">
        <v>13.762</v>
      </c>
      <c r="J2818">
        <v>13.425000000000001</v>
      </c>
      <c r="K2818">
        <v>12.582000000000001</v>
      </c>
      <c r="L2818">
        <v>11.247999999999999</v>
      </c>
      <c r="M2818">
        <v>9.9649999999999999</v>
      </c>
      <c r="N2818">
        <v>220.678</v>
      </c>
    </row>
    <row r="2819" spans="1:14">
      <c r="A2819">
        <v>2818</v>
      </c>
      <c r="B2819" s="1">
        <v>41218.780555555553</v>
      </c>
      <c r="C2819">
        <v>14.026</v>
      </c>
      <c r="D2819">
        <v>14.218</v>
      </c>
      <c r="F2819">
        <v>13.954000000000001</v>
      </c>
      <c r="G2819">
        <v>13.906000000000001</v>
      </c>
      <c r="H2819">
        <v>13.858000000000001</v>
      </c>
      <c r="I2819">
        <v>13.786</v>
      </c>
      <c r="J2819">
        <v>13.377000000000001</v>
      </c>
      <c r="K2819">
        <v>12.63</v>
      </c>
      <c r="L2819">
        <v>11.247999999999999</v>
      </c>
      <c r="M2819">
        <v>9.9649999999999999</v>
      </c>
      <c r="N2819">
        <v>220.74199999999999</v>
      </c>
    </row>
    <row r="2820" spans="1:14">
      <c r="A2820">
        <v>2819</v>
      </c>
      <c r="B2820" s="1">
        <v>41218.78402777778</v>
      </c>
      <c r="C2820">
        <v>14.05</v>
      </c>
      <c r="D2820">
        <v>14.17</v>
      </c>
      <c r="F2820">
        <v>14.002000000000001</v>
      </c>
      <c r="G2820">
        <v>13.906000000000001</v>
      </c>
      <c r="H2820">
        <v>13.882</v>
      </c>
      <c r="I2820">
        <v>13.786</v>
      </c>
      <c r="J2820">
        <v>13.401</v>
      </c>
      <c r="K2820">
        <v>12.534000000000001</v>
      </c>
      <c r="L2820">
        <v>11.394</v>
      </c>
      <c r="M2820">
        <v>9.9649999999999999</v>
      </c>
      <c r="N2820">
        <v>220.774</v>
      </c>
    </row>
    <row r="2821" spans="1:14">
      <c r="A2821">
        <v>2820</v>
      </c>
      <c r="B2821" s="1">
        <v>41218.787499999999</v>
      </c>
      <c r="C2821">
        <v>14.074</v>
      </c>
      <c r="D2821">
        <v>14.122</v>
      </c>
      <c r="F2821">
        <v>14.002000000000001</v>
      </c>
      <c r="G2821">
        <v>13.906000000000001</v>
      </c>
      <c r="H2821">
        <v>13.882</v>
      </c>
      <c r="I2821">
        <v>13.786</v>
      </c>
      <c r="J2821">
        <v>13.449</v>
      </c>
      <c r="K2821">
        <v>12.63</v>
      </c>
      <c r="L2821">
        <v>11.127000000000001</v>
      </c>
      <c r="M2821">
        <v>9.9649999999999999</v>
      </c>
      <c r="N2821">
        <v>220.87</v>
      </c>
    </row>
    <row r="2822" spans="1:14">
      <c r="A2822">
        <v>2821</v>
      </c>
      <c r="B2822" s="1">
        <v>41218.790972222225</v>
      </c>
      <c r="C2822">
        <v>14.05</v>
      </c>
      <c r="D2822">
        <v>14.098000000000001</v>
      </c>
      <c r="F2822">
        <v>14.002000000000001</v>
      </c>
      <c r="G2822">
        <v>13.906000000000001</v>
      </c>
      <c r="H2822">
        <v>13.882</v>
      </c>
      <c r="I2822">
        <v>13.786</v>
      </c>
      <c r="J2822">
        <v>13.449</v>
      </c>
      <c r="K2822">
        <v>12.654</v>
      </c>
      <c r="L2822">
        <v>10.956</v>
      </c>
      <c r="M2822">
        <v>9.9649999999999999</v>
      </c>
      <c r="N2822">
        <v>220.87</v>
      </c>
    </row>
    <row r="2823" spans="1:14">
      <c r="A2823">
        <v>2822</v>
      </c>
      <c r="B2823" s="1">
        <v>41218.794444444444</v>
      </c>
      <c r="C2823">
        <v>14.05</v>
      </c>
      <c r="D2823">
        <v>14.098000000000001</v>
      </c>
      <c r="F2823">
        <v>14.002000000000001</v>
      </c>
      <c r="G2823">
        <v>13.906000000000001</v>
      </c>
      <c r="H2823">
        <v>13.858000000000001</v>
      </c>
      <c r="I2823">
        <v>13.786</v>
      </c>
      <c r="J2823">
        <v>13.497</v>
      </c>
      <c r="K2823">
        <v>12.63</v>
      </c>
      <c r="L2823">
        <v>10.882999999999999</v>
      </c>
      <c r="M2823">
        <v>9.9649999999999999</v>
      </c>
      <c r="N2823">
        <v>220.96600000000001</v>
      </c>
    </row>
    <row r="2824" spans="1:14">
      <c r="A2824">
        <v>2823</v>
      </c>
      <c r="B2824" s="1">
        <v>41218.79791666667</v>
      </c>
      <c r="C2824">
        <v>13.954000000000001</v>
      </c>
      <c r="D2824">
        <v>14.074</v>
      </c>
      <c r="F2824">
        <v>14.002000000000001</v>
      </c>
      <c r="G2824">
        <v>13.906000000000001</v>
      </c>
      <c r="H2824">
        <v>13.858000000000001</v>
      </c>
      <c r="I2824">
        <v>13.81</v>
      </c>
      <c r="J2824">
        <v>13.522</v>
      </c>
      <c r="K2824">
        <v>12.654</v>
      </c>
      <c r="L2824">
        <v>10.785</v>
      </c>
      <c r="M2824">
        <v>9.9649999999999999</v>
      </c>
      <c r="N2824">
        <v>220.99799999999999</v>
      </c>
    </row>
    <row r="2825" spans="1:14">
      <c r="A2825">
        <v>2824</v>
      </c>
      <c r="B2825" s="1">
        <v>41218.801388888889</v>
      </c>
      <c r="C2825">
        <v>13.906000000000001</v>
      </c>
      <c r="D2825">
        <v>14.05</v>
      </c>
      <c r="F2825">
        <v>14.002000000000001</v>
      </c>
      <c r="G2825">
        <v>13.906000000000001</v>
      </c>
      <c r="H2825">
        <v>13.858000000000001</v>
      </c>
      <c r="I2825">
        <v>13.786</v>
      </c>
      <c r="J2825">
        <v>13.545999999999999</v>
      </c>
      <c r="K2825">
        <v>12.750999999999999</v>
      </c>
      <c r="L2825">
        <v>10.81</v>
      </c>
      <c r="M2825">
        <v>9.8659999999999997</v>
      </c>
      <c r="N2825">
        <v>221.024</v>
      </c>
    </row>
    <row r="2826" spans="1:14">
      <c r="A2826">
        <v>2825</v>
      </c>
      <c r="B2826" s="1">
        <v>41218.804861111108</v>
      </c>
      <c r="C2826">
        <v>13.882</v>
      </c>
      <c r="D2826">
        <v>14.122</v>
      </c>
      <c r="F2826">
        <v>14.002000000000001</v>
      </c>
      <c r="G2826">
        <v>13.906000000000001</v>
      </c>
      <c r="H2826">
        <v>13.834</v>
      </c>
      <c r="I2826">
        <v>13.786</v>
      </c>
      <c r="J2826">
        <v>13.57</v>
      </c>
      <c r="K2826">
        <v>12.654</v>
      </c>
      <c r="L2826">
        <v>10.785</v>
      </c>
      <c r="M2826">
        <v>9.8659999999999997</v>
      </c>
      <c r="N2826">
        <v>221.05600000000001</v>
      </c>
    </row>
    <row r="2827" spans="1:14">
      <c r="A2827">
        <v>2826</v>
      </c>
      <c r="B2827" s="1">
        <v>41218.808333333334</v>
      </c>
      <c r="C2827">
        <v>13.834</v>
      </c>
      <c r="D2827">
        <v>14.146000000000001</v>
      </c>
      <c r="F2827">
        <v>13.978</v>
      </c>
      <c r="G2827">
        <v>13.906000000000001</v>
      </c>
      <c r="H2827">
        <v>13.834</v>
      </c>
      <c r="I2827">
        <v>13.786</v>
      </c>
      <c r="J2827">
        <v>13.57</v>
      </c>
      <c r="K2827">
        <v>12.750999999999999</v>
      </c>
      <c r="L2827">
        <v>10.907</v>
      </c>
      <c r="M2827">
        <v>9.8659999999999997</v>
      </c>
      <c r="N2827">
        <v>221.12</v>
      </c>
    </row>
    <row r="2828" spans="1:14">
      <c r="A2828">
        <v>2827</v>
      </c>
      <c r="B2828" s="1">
        <v>41218.811805555553</v>
      </c>
      <c r="C2828">
        <v>13.834</v>
      </c>
      <c r="D2828">
        <v>14.146000000000001</v>
      </c>
      <c r="F2828">
        <v>13.954000000000001</v>
      </c>
      <c r="G2828">
        <v>13.906000000000001</v>
      </c>
      <c r="H2828">
        <v>13.834</v>
      </c>
      <c r="I2828">
        <v>13.786</v>
      </c>
      <c r="J2828">
        <v>13.57</v>
      </c>
      <c r="K2828">
        <v>12.727</v>
      </c>
      <c r="L2828">
        <v>11.005000000000001</v>
      </c>
      <c r="M2828">
        <v>9.8659999999999997</v>
      </c>
      <c r="N2828">
        <v>221.15199999999999</v>
      </c>
    </row>
    <row r="2829" spans="1:14">
      <c r="A2829">
        <v>2828</v>
      </c>
      <c r="B2829" s="1">
        <v>41218.81527777778</v>
      </c>
      <c r="C2829">
        <v>13.882</v>
      </c>
      <c r="D2829">
        <v>14.122</v>
      </c>
      <c r="F2829">
        <v>13.93</v>
      </c>
      <c r="G2829">
        <v>13.93</v>
      </c>
      <c r="H2829">
        <v>13.834</v>
      </c>
      <c r="I2829">
        <v>13.762</v>
      </c>
      <c r="J2829">
        <v>13.57</v>
      </c>
      <c r="K2829">
        <v>12.823</v>
      </c>
      <c r="L2829">
        <v>11.077999999999999</v>
      </c>
      <c r="M2829">
        <v>9.8659999999999997</v>
      </c>
      <c r="N2829">
        <v>221.184</v>
      </c>
    </row>
    <row r="2830" spans="1:14">
      <c r="A2830">
        <v>2829</v>
      </c>
      <c r="B2830" s="1">
        <v>41218.818749999999</v>
      </c>
      <c r="C2830">
        <v>13.906000000000001</v>
      </c>
      <c r="D2830">
        <v>14.17</v>
      </c>
      <c r="F2830">
        <v>13.93</v>
      </c>
      <c r="G2830">
        <v>13.93</v>
      </c>
      <c r="H2830">
        <v>13.834</v>
      </c>
      <c r="I2830">
        <v>13.786</v>
      </c>
      <c r="J2830">
        <v>13.593999999999999</v>
      </c>
      <c r="K2830">
        <v>12.654</v>
      </c>
      <c r="L2830">
        <v>11.102</v>
      </c>
      <c r="M2830">
        <v>9.8659999999999997</v>
      </c>
      <c r="N2830">
        <v>221.21600000000001</v>
      </c>
    </row>
    <row r="2831" spans="1:14">
      <c r="A2831">
        <v>2830</v>
      </c>
      <c r="B2831" s="1">
        <v>41218.822222222225</v>
      </c>
      <c r="C2831">
        <v>13.906000000000001</v>
      </c>
      <c r="D2831">
        <v>14.218</v>
      </c>
      <c r="F2831">
        <v>13.906000000000001</v>
      </c>
      <c r="G2831">
        <v>13.906000000000001</v>
      </c>
      <c r="H2831">
        <v>13.834</v>
      </c>
      <c r="I2831">
        <v>13.786</v>
      </c>
      <c r="J2831">
        <v>13.593999999999999</v>
      </c>
      <c r="K2831">
        <v>12.558</v>
      </c>
      <c r="L2831">
        <v>11.175000000000001</v>
      </c>
      <c r="M2831">
        <v>9.9649999999999999</v>
      </c>
      <c r="N2831">
        <v>221.25399999999999</v>
      </c>
    </row>
    <row r="2832" spans="1:14">
      <c r="A2832">
        <v>2831</v>
      </c>
      <c r="B2832" s="1">
        <v>41218.825694444444</v>
      </c>
      <c r="C2832">
        <v>13.93</v>
      </c>
      <c r="D2832">
        <v>14.242000000000001</v>
      </c>
      <c r="F2832">
        <v>13.882</v>
      </c>
      <c r="G2832">
        <v>13.906000000000001</v>
      </c>
      <c r="H2832">
        <v>13.834</v>
      </c>
      <c r="I2832">
        <v>13.786</v>
      </c>
      <c r="J2832">
        <v>13.593999999999999</v>
      </c>
      <c r="K2832">
        <v>12.582000000000001</v>
      </c>
      <c r="L2832">
        <v>11.273</v>
      </c>
      <c r="M2832">
        <v>9.9649999999999999</v>
      </c>
      <c r="N2832">
        <v>221.25399999999999</v>
      </c>
    </row>
    <row r="2833" spans="1:14">
      <c r="A2833">
        <v>2832</v>
      </c>
      <c r="B2833" s="1">
        <v>41218.82916666667</v>
      </c>
      <c r="C2833">
        <v>13.834</v>
      </c>
      <c r="D2833">
        <v>14.17</v>
      </c>
      <c r="F2833">
        <v>13.906000000000001</v>
      </c>
      <c r="G2833">
        <v>13.906000000000001</v>
      </c>
      <c r="H2833">
        <v>13.834</v>
      </c>
      <c r="I2833">
        <v>13.738</v>
      </c>
      <c r="J2833">
        <v>13.57</v>
      </c>
      <c r="K2833">
        <v>12.582000000000001</v>
      </c>
      <c r="L2833">
        <v>11.273</v>
      </c>
      <c r="M2833">
        <v>9.9649999999999999</v>
      </c>
      <c r="N2833">
        <v>221.25399999999999</v>
      </c>
    </row>
    <row r="2834" spans="1:14">
      <c r="A2834">
        <v>2833</v>
      </c>
      <c r="B2834" s="1">
        <v>41218.832638888889</v>
      </c>
      <c r="C2834">
        <v>13.81</v>
      </c>
      <c r="D2834">
        <v>14.194000000000001</v>
      </c>
      <c r="F2834">
        <v>13.906000000000001</v>
      </c>
      <c r="G2834">
        <v>13.882</v>
      </c>
      <c r="H2834">
        <v>13.834</v>
      </c>
      <c r="I2834">
        <v>13.762</v>
      </c>
      <c r="J2834">
        <v>13.593999999999999</v>
      </c>
      <c r="K2834">
        <v>12.63</v>
      </c>
      <c r="L2834">
        <v>11.224</v>
      </c>
      <c r="M2834">
        <v>9.9649999999999999</v>
      </c>
      <c r="N2834">
        <v>221.286</v>
      </c>
    </row>
    <row r="2835" spans="1:14">
      <c r="A2835">
        <v>2834</v>
      </c>
      <c r="B2835" s="1">
        <v>41218.836111111108</v>
      </c>
      <c r="C2835">
        <v>13.81</v>
      </c>
      <c r="D2835">
        <v>14.146000000000001</v>
      </c>
      <c r="F2835">
        <v>13.93</v>
      </c>
      <c r="G2835">
        <v>13.882</v>
      </c>
      <c r="H2835">
        <v>13.834</v>
      </c>
      <c r="I2835">
        <v>13.762</v>
      </c>
      <c r="J2835">
        <v>13.57</v>
      </c>
      <c r="K2835">
        <v>12.678000000000001</v>
      </c>
      <c r="L2835">
        <v>11.247999999999999</v>
      </c>
      <c r="M2835">
        <v>9.8659999999999997</v>
      </c>
      <c r="N2835">
        <v>221.28</v>
      </c>
    </row>
    <row r="2836" spans="1:14">
      <c r="A2836">
        <v>2835</v>
      </c>
      <c r="B2836" s="1">
        <v>41218.839583333334</v>
      </c>
      <c r="C2836">
        <v>13.834</v>
      </c>
      <c r="D2836">
        <v>14.146000000000001</v>
      </c>
      <c r="F2836">
        <v>13.906000000000001</v>
      </c>
      <c r="G2836">
        <v>13.882</v>
      </c>
      <c r="H2836">
        <v>13.834</v>
      </c>
      <c r="I2836">
        <v>13.762</v>
      </c>
      <c r="J2836">
        <v>13.593999999999999</v>
      </c>
      <c r="K2836">
        <v>12.654</v>
      </c>
      <c r="L2836">
        <v>11.346</v>
      </c>
      <c r="M2836">
        <v>9.8659999999999997</v>
      </c>
      <c r="N2836">
        <v>221.24799999999999</v>
      </c>
    </row>
    <row r="2837" spans="1:14">
      <c r="A2837">
        <v>2836</v>
      </c>
      <c r="B2837" s="1">
        <v>41218.843055555553</v>
      </c>
      <c r="C2837">
        <v>13.81</v>
      </c>
      <c r="D2837">
        <v>14.122</v>
      </c>
      <c r="F2837">
        <v>13.906000000000001</v>
      </c>
      <c r="G2837">
        <v>13.882</v>
      </c>
      <c r="H2837">
        <v>13.834</v>
      </c>
      <c r="I2837">
        <v>13.786</v>
      </c>
      <c r="J2837">
        <v>13.618</v>
      </c>
      <c r="K2837">
        <v>12.63</v>
      </c>
      <c r="L2837">
        <v>11.346</v>
      </c>
      <c r="M2837">
        <v>9.8659999999999997</v>
      </c>
      <c r="N2837">
        <v>221.24799999999999</v>
      </c>
    </row>
    <row r="2838" spans="1:14">
      <c r="A2838">
        <v>2837</v>
      </c>
      <c r="B2838" s="1">
        <v>41218.84652777778</v>
      </c>
      <c r="C2838">
        <v>13.714</v>
      </c>
      <c r="D2838">
        <v>14.122</v>
      </c>
      <c r="F2838">
        <v>13.882</v>
      </c>
      <c r="G2838">
        <v>13.882</v>
      </c>
      <c r="H2838">
        <v>13.834</v>
      </c>
      <c r="I2838">
        <v>13.786</v>
      </c>
      <c r="J2838">
        <v>13.618</v>
      </c>
      <c r="K2838">
        <v>12.654</v>
      </c>
      <c r="L2838">
        <v>11.273</v>
      </c>
      <c r="M2838">
        <v>9.8659999999999997</v>
      </c>
      <c r="N2838">
        <v>221.24799999999999</v>
      </c>
    </row>
    <row r="2839" spans="1:14">
      <c r="A2839">
        <v>2838</v>
      </c>
      <c r="B2839" s="1">
        <v>41218.85</v>
      </c>
      <c r="C2839">
        <v>13.666</v>
      </c>
      <c r="D2839">
        <v>14.194000000000001</v>
      </c>
      <c r="F2839">
        <v>13.906000000000001</v>
      </c>
      <c r="G2839">
        <v>13.882</v>
      </c>
      <c r="H2839">
        <v>13.834</v>
      </c>
      <c r="I2839">
        <v>13.81</v>
      </c>
      <c r="J2839">
        <v>13.593999999999999</v>
      </c>
      <c r="K2839">
        <v>12.702999999999999</v>
      </c>
      <c r="L2839">
        <v>11.175000000000001</v>
      </c>
      <c r="M2839">
        <v>9.8659999999999997</v>
      </c>
      <c r="N2839">
        <v>221.21600000000001</v>
      </c>
    </row>
    <row r="2840" spans="1:14">
      <c r="A2840">
        <v>2839</v>
      </c>
      <c r="B2840" s="1">
        <v>41218.853472222225</v>
      </c>
      <c r="C2840">
        <v>13.666</v>
      </c>
      <c r="D2840">
        <v>14.098000000000001</v>
      </c>
      <c r="F2840">
        <v>13.954000000000001</v>
      </c>
      <c r="G2840">
        <v>13.882</v>
      </c>
      <c r="H2840">
        <v>13.834</v>
      </c>
      <c r="I2840">
        <v>13.762</v>
      </c>
      <c r="J2840">
        <v>13.473000000000001</v>
      </c>
      <c r="K2840">
        <v>12.750999999999999</v>
      </c>
      <c r="L2840">
        <v>11.321</v>
      </c>
      <c r="M2840">
        <v>9.8659999999999997</v>
      </c>
      <c r="N2840">
        <v>221.21600000000001</v>
      </c>
    </row>
    <row r="2841" spans="1:14">
      <c r="A2841">
        <v>2840</v>
      </c>
      <c r="B2841" s="1">
        <v>41218.856944444444</v>
      </c>
      <c r="C2841">
        <v>13.641999999999999</v>
      </c>
      <c r="D2841">
        <v>14.05</v>
      </c>
      <c r="F2841">
        <v>13.93</v>
      </c>
      <c r="G2841">
        <v>13.882</v>
      </c>
      <c r="H2841">
        <v>13.834</v>
      </c>
      <c r="I2841">
        <v>13.762</v>
      </c>
      <c r="J2841">
        <v>13.497</v>
      </c>
      <c r="K2841">
        <v>12.775</v>
      </c>
      <c r="L2841">
        <v>11.394</v>
      </c>
      <c r="M2841">
        <v>9.8659999999999997</v>
      </c>
      <c r="N2841">
        <v>221.184</v>
      </c>
    </row>
    <row r="2842" spans="1:14">
      <c r="A2842">
        <v>2841</v>
      </c>
      <c r="B2842" s="1">
        <v>41218.86041666667</v>
      </c>
      <c r="C2842">
        <v>13.641999999999999</v>
      </c>
      <c r="D2842">
        <v>14.026</v>
      </c>
      <c r="F2842">
        <v>13.954000000000001</v>
      </c>
      <c r="G2842">
        <v>13.882</v>
      </c>
      <c r="H2842">
        <v>13.834</v>
      </c>
      <c r="I2842">
        <v>13.786</v>
      </c>
      <c r="J2842">
        <v>13.473000000000001</v>
      </c>
      <c r="K2842">
        <v>12.823</v>
      </c>
      <c r="L2842">
        <v>11.297000000000001</v>
      </c>
      <c r="M2842">
        <v>9.9649999999999999</v>
      </c>
      <c r="N2842">
        <v>221.19</v>
      </c>
    </row>
    <row r="2843" spans="1:14">
      <c r="A2843">
        <v>2842</v>
      </c>
      <c r="B2843" s="1">
        <v>41218.863888888889</v>
      </c>
      <c r="C2843">
        <v>13.641999999999999</v>
      </c>
      <c r="D2843">
        <v>13.978</v>
      </c>
      <c r="F2843">
        <v>13.954000000000001</v>
      </c>
      <c r="G2843">
        <v>13.882</v>
      </c>
      <c r="H2843">
        <v>13.834</v>
      </c>
      <c r="I2843">
        <v>13.786</v>
      </c>
      <c r="J2843">
        <v>13.449</v>
      </c>
      <c r="K2843">
        <v>12.847</v>
      </c>
      <c r="L2843">
        <v>11.467000000000001</v>
      </c>
      <c r="M2843">
        <v>9.9649999999999999</v>
      </c>
      <c r="N2843">
        <v>221.19</v>
      </c>
    </row>
    <row r="2844" spans="1:14">
      <c r="A2844">
        <v>2843</v>
      </c>
      <c r="B2844" s="1">
        <v>41218.867361111108</v>
      </c>
      <c r="C2844">
        <v>13.641999999999999</v>
      </c>
      <c r="D2844">
        <v>13.978</v>
      </c>
      <c r="F2844">
        <v>13.906000000000001</v>
      </c>
      <c r="G2844">
        <v>13.882</v>
      </c>
      <c r="H2844">
        <v>13.834</v>
      </c>
      <c r="I2844">
        <v>13.81</v>
      </c>
      <c r="J2844">
        <v>13.425000000000001</v>
      </c>
      <c r="K2844">
        <v>12.847</v>
      </c>
      <c r="L2844">
        <v>11.565</v>
      </c>
      <c r="M2844">
        <v>9.9649999999999999</v>
      </c>
      <c r="N2844">
        <v>221.19</v>
      </c>
    </row>
    <row r="2845" spans="1:14">
      <c r="A2845">
        <v>2844</v>
      </c>
      <c r="B2845" s="1">
        <v>41218.870833333334</v>
      </c>
      <c r="C2845">
        <v>13.666</v>
      </c>
      <c r="D2845">
        <v>13.954000000000001</v>
      </c>
      <c r="F2845">
        <v>13.906000000000001</v>
      </c>
      <c r="G2845">
        <v>13.882</v>
      </c>
      <c r="H2845">
        <v>13.834</v>
      </c>
      <c r="I2845">
        <v>13.81</v>
      </c>
      <c r="J2845">
        <v>13.425000000000001</v>
      </c>
      <c r="K2845">
        <v>12.92</v>
      </c>
      <c r="L2845">
        <v>11.321</v>
      </c>
      <c r="M2845">
        <v>9.9649999999999999</v>
      </c>
      <c r="N2845">
        <v>221.126</v>
      </c>
    </row>
    <row r="2846" spans="1:14">
      <c r="A2846">
        <v>2845</v>
      </c>
      <c r="B2846" s="1">
        <v>41218.874305555553</v>
      </c>
      <c r="C2846">
        <v>13.618</v>
      </c>
      <c r="D2846">
        <v>13.978</v>
      </c>
      <c r="F2846">
        <v>13.93</v>
      </c>
      <c r="G2846">
        <v>13.882</v>
      </c>
      <c r="H2846">
        <v>13.834</v>
      </c>
      <c r="I2846">
        <v>13.81</v>
      </c>
      <c r="J2846">
        <v>13.425000000000001</v>
      </c>
      <c r="K2846">
        <v>12.944000000000001</v>
      </c>
      <c r="L2846">
        <v>11.077999999999999</v>
      </c>
      <c r="M2846">
        <v>9.9649999999999999</v>
      </c>
      <c r="N2846">
        <v>221.09399999999999</v>
      </c>
    </row>
    <row r="2847" spans="1:14">
      <c r="A2847">
        <v>2846</v>
      </c>
      <c r="B2847" s="1">
        <v>41218.87777777778</v>
      </c>
      <c r="C2847">
        <v>13.641999999999999</v>
      </c>
      <c r="D2847">
        <v>13.93</v>
      </c>
      <c r="F2847">
        <v>13.954000000000001</v>
      </c>
      <c r="G2847">
        <v>13.882</v>
      </c>
      <c r="H2847">
        <v>13.834</v>
      </c>
      <c r="I2847">
        <v>13.81</v>
      </c>
      <c r="J2847">
        <v>13.401</v>
      </c>
      <c r="K2847">
        <v>12.896000000000001</v>
      </c>
      <c r="L2847">
        <v>10.907</v>
      </c>
      <c r="M2847">
        <v>9.8659999999999997</v>
      </c>
      <c r="N2847">
        <v>221.08799999999999</v>
      </c>
    </row>
    <row r="2848" spans="1:14">
      <c r="A2848">
        <v>2847</v>
      </c>
      <c r="B2848" s="1">
        <v>41218.881249999999</v>
      </c>
      <c r="C2848">
        <v>13.545999999999999</v>
      </c>
      <c r="D2848">
        <v>13.978</v>
      </c>
      <c r="F2848">
        <v>13.954000000000001</v>
      </c>
      <c r="G2848">
        <v>13.882</v>
      </c>
      <c r="H2848">
        <v>13.834</v>
      </c>
      <c r="I2848">
        <v>13.81</v>
      </c>
      <c r="J2848">
        <v>13.425000000000001</v>
      </c>
      <c r="K2848">
        <v>12.823</v>
      </c>
      <c r="L2848">
        <v>10.686999999999999</v>
      </c>
      <c r="M2848">
        <v>9.8659999999999997</v>
      </c>
      <c r="N2848">
        <v>221.08799999999999</v>
      </c>
    </row>
    <row r="2849" spans="1:14">
      <c r="A2849">
        <v>2848</v>
      </c>
      <c r="B2849" s="1">
        <v>41218.884722222225</v>
      </c>
      <c r="C2849">
        <v>13.57</v>
      </c>
      <c r="D2849">
        <v>14.002000000000001</v>
      </c>
      <c r="F2849">
        <v>13.93</v>
      </c>
      <c r="G2849">
        <v>13.906000000000001</v>
      </c>
      <c r="H2849">
        <v>13.834</v>
      </c>
      <c r="I2849">
        <v>13.81</v>
      </c>
      <c r="J2849">
        <v>13.425000000000001</v>
      </c>
      <c r="K2849">
        <v>12.750999999999999</v>
      </c>
      <c r="L2849">
        <v>10.638</v>
      </c>
      <c r="M2849">
        <v>9.8659999999999997</v>
      </c>
      <c r="N2849">
        <v>221.05600000000001</v>
      </c>
    </row>
    <row r="2850" spans="1:14">
      <c r="A2850">
        <v>2849</v>
      </c>
      <c r="B2850" s="1">
        <v>41218.888194444444</v>
      </c>
      <c r="C2850">
        <v>13.57</v>
      </c>
      <c r="D2850">
        <v>14.05</v>
      </c>
      <c r="F2850">
        <v>13.954000000000001</v>
      </c>
      <c r="G2850">
        <v>13.906000000000001</v>
      </c>
      <c r="H2850">
        <v>13.834</v>
      </c>
      <c r="I2850">
        <v>13.81</v>
      </c>
      <c r="J2850">
        <v>13.401</v>
      </c>
      <c r="K2850">
        <v>12.750999999999999</v>
      </c>
      <c r="L2850">
        <v>10.638</v>
      </c>
      <c r="M2850">
        <v>9.8659999999999997</v>
      </c>
      <c r="N2850">
        <v>221.05600000000001</v>
      </c>
    </row>
    <row r="2851" spans="1:14">
      <c r="A2851">
        <v>2850</v>
      </c>
      <c r="B2851" s="1">
        <v>41218.89166666667</v>
      </c>
      <c r="C2851">
        <v>13.593999999999999</v>
      </c>
      <c r="D2851">
        <v>14.122</v>
      </c>
      <c r="F2851">
        <v>13.978</v>
      </c>
      <c r="G2851">
        <v>13.906000000000001</v>
      </c>
      <c r="H2851">
        <v>13.834</v>
      </c>
      <c r="I2851">
        <v>13.81</v>
      </c>
      <c r="J2851">
        <v>13.353</v>
      </c>
      <c r="K2851">
        <v>12.750999999999999</v>
      </c>
      <c r="L2851">
        <v>10.59</v>
      </c>
      <c r="M2851">
        <v>9.8659999999999997</v>
      </c>
      <c r="N2851">
        <v>221.05600000000001</v>
      </c>
    </row>
    <row r="2852" spans="1:14">
      <c r="A2852">
        <v>2851</v>
      </c>
      <c r="B2852" s="1">
        <v>41218.895138888889</v>
      </c>
      <c r="C2852">
        <v>13.545999999999999</v>
      </c>
      <c r="D2852">
        <v>14.17</v>
      </c>
      <c r="F2852">
        <v>13.954000000000001</v>
      </c>
      <c r="G2852">
        <v>13.906000000000001</v>
      </c>
      <c r="H2852">
        <v>13.834</v>
      </c>
      <c r="I2852">
        <v>13.81</v>
      </c>
      <c r="J2852">
        <v>13.353</v>
      </c>
      <c r="K2852">
        <v>12.750999999999999</v>
      </c>
      <c r="L2852">
        <v>10.516</v>
      </c>
      <c r="M2852">
        <v>9.8659999999999997</v>
      </c>
      <c r="N2852">
        <v>221.024</v>
      </c>
    </row>
    <row r="2853" spans="1:14">
      <c r="A2853">
        <v>2852</v>
      </c>
      <c r="B2853" s="1">
        <v>41218.898611111108</v>
      </c>
      <c r="C2853">
        <v>13.57</v>
      </c>
      <c r="D2853">
        <v>14.194000000000001</v>
      </c>
      <c r="F2853">
        <v>13.954000000000001</v>
      </c>
      <c r="G2853">
        <v>13.882</v>
      </c>
      <c r="H2853">
        <v>13.834</v>
      </c>
      <c r="I2853">
        <v>13.81</v>
      </c>
      <c r="J2853">
        <v>13.353</v>
      </c>
      <c r="K2853">
        <v>12.727</v>
      </c>
      <c r="L2853">
        <v>10.467000000000001</v>
      </c>
      <c r="M2853">
        <v>9.8659999999999997</v>
      </c>
      <c r="N2853">
        <v>221.024</v>
      </c>
    </row>
    <row r="2854" spans="1:14">
      <c r="A2854">
        <v>2853</v>
      </c>
      <c r="B2854" s="1">
        <v>41218.902083333334</v>
      </c>
      <c r="C2854">
        <v>13.57</v>
      </c>
      <c r="D2854">
        <v>14.194000000000001</v>
      </c>
      <c r="F2854">
        <v>13.954000000000001</v>
      </c>
      <c r="G2854">
        <v>13.882</v>
      </c>
      <c r="H2854">
        <v>13.834</v>
      </c>
      <c r="I2854">
        <v>13.81</v>
      </c>
      <c r="J2854">
        <v>13.353</v>
      </c>
      <c r="K2854">
        <v>12.558</v>
      </c>
      <c r="L2854">
        <v>10.516</v>
      </c>
      <c r="M2854">
        <v>9.8659999999999997</v>
      </c>
      <c r="N2854">
        <v>220.99100000000001</v>
      </c>
    </row>
    <row r="2855" spans="1:14">
      <c r="A2855">
        <v>2854</v>
      </c>
      <c r="B2855" s="1">
        <v>41218.905555555553</v>
      </c>
      <c r="C2855">
        <v>13.641999999999999</v>
      </c>
      <c r="D2855">
        <v>14.098000000000001</v>
      </c>
      <c r="F2855">
        <v>13.954000000000001</v>
      </c>
      <c r="G2855">
        <v>13.882</v>
      </c>
      <c r="H2855">
        <v>13.834</v>
      </c>
      <c r="I2855">
        <v>13.81</v>
      </c>
      <c r="J2855">
        <v>13.329000000000001</v>
      </c>
      <c r="K2855">
        <v>12.461</v>
      </c>
      <c r="L2855">
        <v>10.541</v>
      </c>
      <c r="M2855">
        <v>9.8659999999999997</v>
      </c>
      <c r="N2855">
        <v>220.959</v>
      </c>
    </row>
    <row r="2856" spans="1:14">
      <c r="A2856">
        <v>2855</v>
      </c>
      <c r="B2856" s="1">
        <v>41218.90902777778</v>
      </c>
      <c r="C2856">
        <v>13.57</v>
      </c>
      <c r="D2856">
        <v>14.074</v>
      </c>
      <c r="F2856">
        <v>13.93</v>
      </c>
      <c r="G2856">
        <v>13.882</v>
      </c>
      <c r="H2856">
        <v>13.834</v>
      </c>
      <c r="I2856">
        <v>13.81</v>
      </c>
      <c r="J2856">
        <v>13.281000000000001</v>
      </c>
      <c r="K2856">
        <v>12.388999999999999</v>
      </c>
      <c r="L2856">
        <v>10.59</v>
      </c>
      <c r="M2856">
        <v>9.8659999999999997</v>
      </c>
      <c r="N2856">
        <v>220.959</v>
      </c>
    </row>
    <row r="2857" spans="1:14">
      <c r="A2857">
        <v>2856</v>
      </c>
      <c r="B2857" s="1">
        <v>41218.912499999999</v>
      </c>
      <c r="C2857">
        <v>13.545999999999999</v>
      </c>
      <c r="D2857">
        <v>14.002000000000001</v>
      </c>
      <c r="F2857">
        <v>13.954000000000001</v>
      </c>
      <c r="G2857">
        <v>13.906000000000001</v>
      </c>
      <c r="H2857">
        <v>13.834</v>
      </c>
      <c r="I2857">
        <v>13.81</v>
      </c>
      <c r="J2857">
        <v>13.281000000000001</v>
      </c>
      <c r="K2857">
        <v>12.558</v>
      </c>
      <c r="L2857">
        <v>10.614000000000001</v>
      </c>
      <c r="M2857">
        <v>9.8659999999999997</v>
      </c>
      <c r="N2857">
        <v>220.959</v>
      </c>
    </row>
    <row r="2858" spans="1:14">
      <c r="A2858">
        <v>2857</v>
      </c>
      <c r="B2858" s="1">
        <v>41218.915972222225</v>
      </c>
      <c r="C2858">
        <v>13.593999999999999</v>
      </c>
      <c r="D2858">
        <v>13.81</v>
      </c>
      <c r="F2858">
        <v>13.954000000000001</v>
      </c>
      <c r="G2858">
        <v>13.906000000000001</v>
      </c>
      <c r="H2858">
        <v>13.834</v>
      </c>
      <c r="I2858">
        <v>13.81</v>
      </c>
      <c r="J2858">
        <v>13.281000000000001</v>
      </c>
      <c r="K2858">
        <v>12.558</v>
      </c>
      <c r="L2858">
        <v>10.638</v>
      </c>
      <c r="M2858">
        <v>9.8659999999999997</v>
      </c>
      <c r="N2858">
        <v>220.959</v>
      </c>
    </row>
    <row r="2859" spans="1:14">
      <c r="A2859">
        <v>2858</v>
      </c>
      <c r="B2859" s="1">
        <v>41218.919444444444</v>
      </c>
      <c r="C2859">
        <v>13.714</v>
      </c>
      <c r="D2859">
        <v>13.93</v>
      </c>
      <c r="F2859">
        <v>13.978</v>
      </c>
      <c r="G2859">
        <v>13.906000000000001</v>
      </c>
      <c r="H2859">
        <v>13.834</v>
      </c>
      <c r="I2859">
        <v>13.81</v>
      </c>
      <c r="J2859">
        <v>13.329000000000001</v>
      </c>
      <c r="K2859">
        <v>12.509</v>
      </c>
      <c r="L2859">
        <v>10.760999999999999</v>
      </c>
      <c r="M2859">
        <v>9.8659999999999997</v>
      </c>
      <c r="N2859">
        <v>220.89500000000001</v>
      </c>
    </row>
    <row r="2860" spans="1:14">
      <c r="A2860">
        <v>2859</v>
      </c>
      <c r="B2860" s="1">
        <v>41218.92291666667</v>
      </c>
      <c r="C2860">
        <v>13.714</v>
      </c>
      <c r="D2860">
        <v>13.906000000000001</v>
      </c>
      <c r="F2860">
        <v>13.954000000000001</v>
      </c>
      <c r="G2860">
        <v>13.882</v>
      </c>
      <c r="H2860">
        <v>13.834</v>
      </c>
      <c r="I2860">
        <v>13.81</v>
      </c>
      <c r="J2860">
        <v>13.401</v>
      </c>
      <c r="K2860">
        <v>12.582000000000001</v>
      </c>
      <c r="L2860">
        <v>10.907</v>
      </c>
      <c r="M2860">
        <v>9.8659999999999997</v>
      </c>
      <c r="N2860">
        <v>220.89500000000001</v>
      </c>
    </row>
    <row r="2861" spans="1:14">
      <c r="A2861">
        <v>2860</v>
      </c>
      <c r="B2861" s="1">
        <v>41218.926388888889</v>
      </c>
      <c r="C2861">
        <v>13.522</v>
      </c>
      <c r="D2861">
        <v>13.858000000000001</v>
      </c>
      <c r="F2861">
        <v>13.954000000000001</v>
      </c>
      <c r="G2861">
        <v>13.882</v>
      </c>
      <c r="H2861">
        <v>13.834</v>
      </c>
      <c r="I2861">
        <v>13.81</v>
      </c>
      <c r="J2861">
        <v>13.353</v>
      </c>
      <c r="K2861">
        <v>12.654</v>
      </c>
      <c r="L2861">
        <v>10.956</v>
      </c>
      <c r="M2861">
        <v>9.8659999999999997</v>
      </c>
      <c r="N2861">
        <v>220.89500000000001</v>
      </c>
    </row>
    <row r="2862" spans="1:14">
      <c r="A2862">
        <v>2861</v>
      </c>
      <c r="B2862" s="1">
        <v>41218.929861111108</v>
      </c>
      <c r="C2862">
        <v>13.473000000000001</v>
      </c>
      <c r="D2862">
        <v>13.858000000000001</v>
      </c>
      <c r="F2862">
        <v>13.954000000000001</v>
      </c>
      <c r="G2862">
        <v>13.882</v>
      </c>
      <c r="H2862">
        <v>13.834</v>
      </c>
      <c r="I2862">
        <v>13.81</v>
      </c>
      <c r="J2862">
        <v>13.401</v>
      </c>
      <c r="K2862">
        <v>12.678000000000001</v>
      </c>
      <c r="L2862">
        <v>10.956</v>
      </c>
      <c r="M2862">
        <v>9.8659999999999997</v>
      </c>
      <c r="N2862">
        <v>220.863</v>
      </c>
    </row>
    <row r="2863" spans="1:14">
      <c r="A2863">
        <v>2862</v>
      </c>
      <c r="B2863" s="1">
        <v>41218.933333333334</v>
      </c>
      <c r="C2863">
        <v>13.545999999999999</v>
      </c>
      <c r="D2863">
        <v>13.882</v>
      </c>
      <c r="F2863">
        <v>13.954000000000001</v>
      </c>
      <c r="G2863">
        <v>13.882</v>
      </c>
      <c r="H2863">
        <v>13.834</v>
      </c>
      <c r="I2863">
        <v>13.786</v>
      </c>
      <c r="J2863">
        <v>13.425000000000001</v>
      </c>
      <c r="K2863">
        <v>12.798999999999999</v>
      </c>
      <c r="L2863">
        <v>10.956</v>
      </c>
      <c r="M2863">
        <v>9.8659999999999997</v>
      </c>
      <c r="N2863">
        <v>220.863</v>
      </c>
    </row>
    <row r="2864" spans="1:14">
      <c r="A2864">
        <v>2863</v>
      </c>
      <c r="B2864" s="1">
        <v>41218.936805555553</v>
      </c>
      <c r="C2864">
        <v>13.137</v>
      </c>
      <c r="D2864">
        <v>13.834</v>
      </c>
      <c r="F2864">
        <v>13.954000000000001</v>
      </c>
      <c r="G2864">
        <v>13.882</v>
      </c>
      <c r="H2864">
        <v>13.834</v>
      </c>
      <c r="I2864">
        <v>13.81</v>
      </c>
      <c r="J2864">
        <v>13.425000000000001</v>
      </c>
      <c r="K2864">
        <v>12.871</v>
      </c>
      <c r="L2864">
        <v>10.932</v>
      </c>
      <c r="M2864">
        <v>9.8659999999999997</v>
      </c>
      <c r="N2864">
        <v>220.83099999999999</v>
      </c>
    </row>
    <row r="2865" spans="1:14">
      <c r="A2865">
        <v>2864</v>
      </c>
      <c r="B2865" s="1">
        <v>41218.94027777778</v>
      </c>
      <c r="C2865">
        <v>13.137</v>
      </c>
      <c r="D2865">
        <v>13.81</v>
      </c>
      <c r="F2865">
        <v>13.954000000000001</v>
      </c>
      <c r="G2865">
        <v>13.858000000000001</v>
      </c>
      <c r="H2865">
        <v>13.834</v>
      </c>
      <c r="I2865">
        <v>13.81</v>
      </c>
      <c r="J2865">
        <v>13.401</v>
      </c>
      <c r="K2865">
        <v>12.92</v>
      </c>
      <c r="L2865">
        <v>11.005000000000001</v>
      </c>
      <c r="M2865">
        <v>9.8659999999999997</v>
      </c>
      <c r="N2865">
        <v>220.79900000000001</v>
      </c>
    </row>
    <row r="2866" spans="1:14">
      <c r="A2866">
        <v>2865</v>
      </c>
      <c r="B2866" s="1">
        <v>41218.943749999999</v>
      </c>
      <c r="C2866">
        <v>13.209</v>
      </c>
      <c r="D2866">
        <v>13.81</v>
      </c>
      <c r="F2866">
        <v>13.954000000000001</v>
      </c>
      <c r="G2866">
        <v>13.858000000000001</v>
      </c>
      <c r="H2866">
        <v>13.834</v>
      </c>
      <c r="I2866">
        <v>13.786</v>
      </c>
      <c r="J2866">
        <v>13.401</v>
      </c>
      <c r="K2866">
        <v>12.992000000000001</v>
      </c>
      <c r="L2866">
        <v>10.98</v>
      </c>
      <c r="M2866">
        <v>9.8659999999999997</v>
      </c>
      <c r="N2866">
        <v>220.767</v>
      </c>
    </row>
    <row r="2867" spans="1:14">
      <c r="A2867">
        <v>2866</v>
      </c>
      <c r="B2867" s="1">
        <v>41218.947222222225</v>
      </c>
      <c r="C2867">
        <v>13.257</v>
      </c>
      <c r="D2867">
        <v>13.81</v>
      </c>
      <c r="F2867">
        <v>13.954000000000001</v>
      </c>
      <c r="G2867">
        <v>13.858000000000001</v>
      </c>
      <c r="H2867">
        <v>13.834</v>
      </c>
      <c r="I2867">
        <v>13.81</v>
      </c>
      <c r="J2867">
        <v>13.377000000000001</v>
      </c>
      <c r="K2867">
        <v>12.992000000000001</v>
      </c>
      <c r="L2867">
        <v>10.932</v>
      </c>
      <c r="M2867">
        <v>9.8659999999999997</v>
      </c>
      <c r="N2867">
        <v>220.767</v>
      </c>
    </row>
    <row r="2868" spans="1:14">
      <c r="A2868">
        <v>2867</v>
      </c>
      <c r="B2868" s="1">
        <v>41218.950694444444</v>
      </c>
      <c r="C2868">
        <v>13.305</v>
      </c>
      <c r="D2868">
        <v>13.858000000000001</v>
      </c>
      <c r="F2868">
        <v>13.954000000000001</v>
      </c>
      <c r="G2868">
        <v>13.858000000000001</v>
      </c>
      <c r="H2868">
        <v>13.834</v>
      </c>
      <c r="I2868">
        <v>13.81</v>
      </c>
      <c r="J2868">
        <v>13.377000000000001</v>
      </c>
      <c r="K2868">
        <v>13.04</v>
      </c>
      <c r="L2868">
        <v>10.858000000000001</v>
      </c>
      <c r="M2868">
        <v>9.8659999999999997</v>
      </c>
      <c r="N2868">
        <v>220.73500000000001</v>
      </c>
    </row>
    <row r="2869" spans="1:14">
      <c r="A2869">
        <v>2868</v>
      </c>
      <c r="B2869" s="1">
        <v>41218.95416666667</v>
      </c>
      <c r="C2869">
        <v>13.329000000000001</v>
      </c>
      <c r="D2869">
        <v>13.906000000000001</v>
      </c>
      <c r="F2869">
        <v>13.93</v>
      </c>
      <c r="G2869">
        <v>13.858000000000001</v>
      </c>
      <c r="H2869">
        <v>13.834</v>
      </c>
      <c r="I2869">
        <v>13.81</v>
      </c>
      <c r="J2869">
        <v>13.377000000000001</v>
      </c>
      <c r="K2869">
        <v>13.04</v>
      </c>
      <c r="L2869">
        <v>10.834</v>
      </c>
      <c r="M2869">
        <v>9.8659999999999997</v>
      </c>
      <c r="N2869">
        <v>220.703</v>
      </c>
    </row>
    <row r="2870" spans="1:14">
      <c r="A2870">
        <v>2869</v>
      </c>
      <c r="B2870" s="1">
        <v>41218.957638888889</v>
      </c>
      <c r="C2870">
        <v>13.305</v>
      </c>
      <c r="D2870">
        <v>13.906000000000001</v>
      </c>
      <c r="F2870">
        <v>13.906000000000001</v>
      </c>
      <c r="G2870">
        <v>13.858000000000001</v>
      </c>
      <c r="H2870">
        <v>13.834</v>
      </c>
      <c r="I2870">
        <v>13.81</v>
      </c>
      <c r="J2870">
        <v>13.401</v>
      </c>
      <c r="K2870">
        <v>13.064</v>
      </c>
      <c r="L2870">
        <v>10.760999999999999</v>
      </c>
      <c r="M2870">
        <v>9.8659999999999997</v>
      </c>
      <c r="N2870">
        <v>220.703</v>
      </c>
    </row>
    <row r="2871" spans="1:14">
      <c r="A2871">
        <v>2870</v>
      </c>
      <c r="B2871" s="1">
        <v>41218.961111111108</v>
      </c>
      <c r="C2871">
        <v>13.329000000000001</v>
      </c>
      <c r="D2871">
        <v>14.002000000000001</v>
      </c>
      <c r="F2871">
        <v>13.906000000000001</v>
      </c>
      <c r="G2871">
        <v>13.858000000000001</v>
      </c>
      <c r="H2871">
        <v>13.834</v>
      </c>
      <c r="I2871">
        <v>13.81</v>
      </c>
      <c r="J2871">
        <v>13.425000000000001</v>
      </c>
      <c r="K2871">
        <v>13.064</v>
      </c>
      <c r="L2871">
        <v>10.712</v>
      </c>
      <c r="M2871">
        <v>9.8659999999999997</v>
      </c>
      <c r="N2871">
        <v>220.67099999999999</v>
      </c>
    </row>
    <row r="2872" spans="1:14">
      <c r="A2872">
        <v>2871</v>
      </c>
      <c r="B2872" s="1">
        <v>41218.964583333334</v>
      </c>
      <c r="C2872">
        <v>13.305</v>
      </c>
      <c r="D2872">
        <v>13.93</v>
      </c>
      <c r="F2872">
        <v>13.906000000000001</v>
      </c>
      <c r="G2872">
        <v>13.882</v>
      </c>
      <c r="H2872">
        <v>13.834</v>
      </c>
      <c r="I2872">
        <v>13.81</v>
      </c>
      <c r="J2872">
        <v>13.473000000000001</v>
      </c>
      <c r="K2872">
        <v>13.112</v>
      </c>
      <c r="L2872">
        <v>10.663</v>
      </c>
      <c r="M2872">
        <v>9.8659999999999997</v>
      </c>
      <c r="N2872">
        <v>220.67099999999999</v>
      </c>
    </row>
    <row r="2873" spans="1:14">
      <c r="A2873">
        <v>2872</v>
      </c>
      <c r="B2873" s="1">
        <v>41218.968055555553</v>
      </c>
      <c r="C2873">
        <v>13.377000000000001</v>
      </c>
      <c r="D2873">
        <v>13.93</v>
      </c>
      <c r="F2873">
        <v>13.906000000000001</v>
      </c>
      <c r="G2873">
        <v>13.858000000000001</v>
      </c>
      <c r="H2873">
        <v>13.834</v>
      </c>
      <c r="I2873">
        <v>13.81</v>
      </c>
      <c r="J2873">
        <v>13.497</v>
      </c>
      <c r="K2873">
        <v>13.137</v>
      </c>
      <c r="L2873">
        <v>10.614000000000001</v>
      </c>
      <c r="M2873">
        <v>9.8659999999999997</v>
      </c>
      <c r="N2873">
        <v>220.63900000000001</v>
      </c>
    </row>
    <row r="2874" spans="1:14">
      <c r="A2874">
        <v>2873</v>
      </c>
      <c r="B2874" s="1">
        <v>41218.97152777778</v>
      </c>
      <c r="C2874">
        <v>13.329000000000001</v>
      </c>
      <c r="D2874">
        <v>13.93</v>
      </c>
      <c r="F2874">
        <v>13.93</v>
      </c>
      <c r="G2874">
        <v>13.834</v>
      </c>
      <c r="H2874">
        <v>13.834</v>
      </c>
      <c r="I2874">
        <v>13.81</v>
      </c>
      <c r="J2874">
        <v>13.522</v>
      </c>
      <c r="K2874">
        <v>13.112</v>
      </c>
      <c r="L2874">
        <v>10.663</v>
      </c>
      <c r="M2874">
        <v>9.8659999999999997</v>
      </c>
      <c r="N2874">
        <v>220.607</v>
      </c>
    </row>
    <row r="2875" spans="1:14">
      <c r="A2875">
        <v>2874</v>
      </c>
      <c r="B2875" s="1">
        <v>41218.974999999999</v>
      </c>
      <c r="C2875">
        <v>13.257</v>
      </c>
      <c r="D2875">
        <v>13.954000000000001</v>
      </c>
      <c r="F2875">
        <v>13.93</v>
      </c>
      <c r="G2875">
        <v>13.858000000000001</v>
      </c>
      <c r="H2875">
        <v>13.834</v>
      </c>
      <c r="I2875">
        <v>13.81</v>
      </c>
      <c r="J2875">
        <v>13.522</v>
      </c>
      <c r="K2875">
        <v>13.064</v>
      </c>
      <c r="L2875">
        <v>10.736000000000001</v>
      </c>
      <c r="M2875">
        <v>9.8659999999999997</v>
      </c>
      <c r="N2875">
        <v>220.57499999999999</v>
      </c>
    </row>
    <row r="2876" spans="1:14">
      <c r="A2876">
        <v>2875</v>
      </c>
      <c r="B2876" s="1">
        <v>41218.978472222225</v>
      </c>
      <c r="C2876">
        <v>13.233000000000001</v>
      </c>
      <c r="D2876">
        <v>14.002000000000001</v>
      </c>
      <c r="F2876">
        <v>13.954000000000001</v>
      </c>
      <c r="G2876">
        <v>13.858000000000001</v>
      </c>
      <c r="H2876">
        <v>13.834</v>
      </c>
      <c r="I2876">
        <v>13.81</v>
      </c>
      <c r="J2876">
        <v>13.522</v>
      </c>
      <c r="K2876">
        <v>12.750999999999999</v>
      </c>
      <c r="L2876">
        <v>10.81</v>
      </c>
      <c r="M2876">
        <v>9.8659999999999997</v>
      </c>
      <c r="N2876">
        <v>220.57499999999999</v>
      </c>
    </row>
    <row r="2877" spans="1:14">
      <c r="A2877">
        <v>2876</v>
      </c>
      <c r="B2877" s="1">
        <v>41218.981944444444</v>
      </c>
      <c r="C2877">
        <v>12.992000000000001</v>
      </c>
      <c r="D2877">
        <v>13.978</v>
      </c>
      <c r="F2877">
        <v>13.954000000000001</v>
      </c>
      <c r="G2877">
        <v>13.858000000000001</v>
      </c>
      <c r="H2877">
        <v>13.834</v>
      </c>
      <c r="I2877">
        <v>13.81</v>
      </c>
      <c r="J2877">
        <v>13.522</v>
      </c>
      <c r="K2877">
        <v>12.534000000000001</v>
      </c>
      <c r="L2877">
        <v>10.907</v>
      </c>
      <c r="M2877">
        <v>9.8659999999999997</v>
      </c>
      <c r="N2877">
        <v>220.54300000000001</v>
      </c>
    </row>
    <row r="2878" spans="1:14">
      <c r="A2878">
        <v>2877</v>
      </c>
      <c r="B2878" s="1">
        <v>41218.98541666667</v>
      </c>
      <c r="C2878">
        <v>12.170999999999999</v>
      </c>
      <c r="D2878">
        <v>13.954000000000001</v>
      </c>
      <c r="F2878">
        <v>13.954000000000001</v>
      </c>
      <c r="G2878">
        <v>13.858000000000001</v>
      </c>
      <c r="H2878">
        <v>13.834</v>
      </c>
      <c r="I2878">
        <v>13.81</v>
      </c>
      <c r="J2878">
        <v>13.497</v>
      </c>
      <c r="K2878">
        <v>12.484999999999999</v>
      </c>
      <c r="L2878">
        <v>10.956</v>
      </c>
      <c r="M2878">
        <v>9.9649999999999999</v>
      </c>
      <c r="N2878">
        <v>220.518</v>
      </c>
    </row>
    <row r="2879" spans="1:14">
      <c r="A2879">
        <v>2878</v>
      </c>
      <c r="B2879" s="1">
        <v>41218.988888888889</v>
      </c>
      <c r="C2879">
        <v>12.823</v>
      </c>
      <c r="D2879">
        <v>13.93</v>
      </c>
      <c r="F2879">
        <v>13.978</v>
      </c>
      <c r="G2879">
        <v>13.858000000000001</v>
      </c>
      <c r="H2879">
        <v>13.834</v>
      </c>
      <c r="I2879">
        <v>13.81</v>
      </c>
      <c r="J2879">
        <v>13.473000000000001</v>
      </c>
      <c r="K2879">
        <v>12.509</v>
      </c>
      <c r="L2879">
        <v>11.005000000000001</v>
      </c>
      <c r="M2879">
        <v>9.9649999999999999</v>
      </c>
      <c r="N2879">
        <v>220.48599999999999</v>
      </c>
    </row>
    <row r="2880" spans="1:14">
      <c r="A2880">
        <v>2879</v>
      </c>
      <c r="B2880" s="1">
        <v>41218.992361111108</v>
      </c>
      <c r="C2880">
        <v>12.727</v>
      </c>
      <c r="D2880">
        <v>13.834</v>
      </c>
      <c r="F2880">
        <v>13.978</v>
      </c>
      <c r="G2880">
        <v>13.858000000000001</v>
      </c>
      <c r="H2880">
        <v>13.834</v>
      </c>
      <c r="I2880">
        <v>13.81</v>
      </c>
      <c r="J2880">
        <v>13.497</v>
      </c>
      <c r="K2880">
        <v>12.484999999999999</v>
      </c>
      <c r="L2880">
        <v>11.053000000000001</v>
      </c>
      <c r="M2880">
        <v>9.9649999999999999</v>
      </c>
      <c r="N2880">
        <v>220.45400000000001</v>
      </c>
    </row>
    <row r="2881" spans="1:14">
      <c r="A2881">
        <v>2880</v>
      </c>
      <c r="B2881" s="1">
        <v>41218.995833333334</v>
      </c>
      <c r="C2881">
        <v>12.558</v>
      </c>
      <c r="D2881">
        <v>13.81</v>
      </c>
      <c r="F2881">
        <v>13.978</v>
      </c>
      <c r="G2881">
        <v>13.882</v>
      </c>
      <c r="H2881">
        <v>13.834</v>
      </c>
      <c r="I2881">
        <v>13.81</v>
      </c>
      <c r="J2881">
        <v>13.497</v>
      </c>
      <c r="K2881">
        <v>12.364000000000001</v>
      </c>
      <c r="L2881">
        <v>11.2</v>
      </c>
      <c r="M2881">
        <v>9.9649999999999999</v>
      </c>
      <c r="N2881">
        <v>220.45400000000001</v>
      </c>
    </row>
    <row r="2882" spans="1:14">
      <c r="A2882">
        <v>2881</v>
      </c>
      <c r="B2882" s="1">
        <v>41218.999305555553</v>
      </c>
      <c r="C2882">
        <v>12.871</v>
      </c>
      <c r="D2882">
        <v>13.786</v>
      </c>
      <c r="F2882">
        <v>13.954000000000001</v>
      </c>
      <c r="G2882">
        <v>13.882</v>
      </c>
      <c r="H2882">
        <v>13.834</v>
      </c>
      <c r="I2882">
        <v>13.81</v>
      </c>
      <c r="J2882">
        <v>13.473000000000001</v>
      </c>
      <c r="K2882">
        <v>12.364000000000001</v>
      </c>
      <c r="L2882">
        <v>11.297000000000001</v>
      </c>
      <c r="M2882">
        <v>9.9649999999999999</v>
      </c>
      <c r="N2882">
        <v>220.422</v>
      </c>
    </row>
    <row r="2883" spans="1:14">
      <c r="A2883">
        <v>2882</v>
      </c>
      <c r="B2883" s="1">
        <v>41219.00277777778</v>
      </c>
      <c r="C2883">
        <v>12.823</v>
      </c>
      <c r="D2883">
        <v>13.762</v>
      </c>
      <c r="F2883">
        <v>13.978</v>
      </c>
      <c r="G2883">
        <v>13.858000000000001</v>
      </c>
      <c r="H2883">
        <v>13.834</v>
      </c>
      <c r="I2883">
        <v>13.81</v>
      </c>
      <c r="J2883">
        <v>13.522</v>
      </c>
      <c r="K2883">
        <v>12.413</v>
      </c>
      <c r="L2883">
        <v>11.443</v>
      </c>
      <c r="M2883">
        <v>9.8659999999999997</v>
      </c>
      <c r="N2883">
        <v>220.41499999999999</v>
      </c>
    </row>
    <row r="2884" spans="1:14">
      <c r="A2884">
        <v>2883</v>
      </c>
      <c r="B2884" s="1">
        <v>41219.006249999999</v>
      </c>
      <c r="C2884">
        <v>12.896000000000001</v>
      </c>
      <c r="D2884">
        <v>13.714</v>
      </c>
      <c r="F2884">
        <v>14.002000000000001</v>
      </c>
      <c r="G2884">
        <v>13.882</v>
      </c>
      <c r="H2884">
        <v>13.834</v>
      </c>
      <c r="I2884">
        <v>13.81</v>
      </c>
      <c r="J2884">
        <v>13.497</v>
      </c>
      <c r="K2884">
        <v>12.388999999999999</v>
      </c>
      <c r="L2884">
        <v>11.589</v>
      </c>
      <c r="M2884">
        <v>9.8659999999999997</v>
      </c>
      <c r="N2884">
        <v>220.351</v>
      </c>
    </row>
    <row r="2885" spans="1:14">
      <c r="A2885">
        <v>2884</v>
      </c>
      <c r="B2885" s="1">
        <v>41219.009722222225</v>
      </c>
      <c r="C2885">
        <v>13.087999999999999</v>
      </c>
      <c r="D2885">
        <v>13.69</v>
      </c>
      <c r="F2885">
        <v>14.002000000000001</v>
      </c>
      <c r="G2885">
        <v>13.882</v>
      </c>
      <c r="H2885">
        <v>13.834</v>
      </c>
      <c r="I2885">
        <v>13.81</v>
      </c>
      <c r="J2885">
        <v>13.497</v>
      </c>
      <c r="K2885">
        <v>12.413</v>
      </c>
      <c r="L2885">
        <v>11.516</v>
      </c>
      <c r="M2885">
        <v>9.8659999999999997</v>
      </c>
      <c r="N2885">
        <v>220.351</v>
      </c>
    </row>
    <row r="2886" spans="1:14">
      <c r="A2886">
        <v>2885</v>
      </c>
      <c r="B2886" s="1">
        <v>41219.013194444444</v>
      </c>
      <c r="C2886">
        <v>13.04</v>
      </c>
      <c r="D2886">
        <v>13.618</v>
      </c>
      <c r="F2886">
        <v>14.002000000000001</v>
      </c>
      <c r="G2886">
        <v>13.858000000000001</v>
      </c>
      <c r="H2886">
        <v>13.834</v>
      </c>
      <c r="I2886">
        <v>13.81</v>
      </c>
      <c r="J2886">
        <v>13.449</v>
      </c>
      <c r="K2886">
        <v>12.461</v>
      </c>
      <c r="L2886">
        <v>11.637</v>
      </c>
      <c r="M2886">
        <v>9.8659999999999997</v>
      </c>
      <c r="N2886">
        <v>220.31899999999999</v>
      </c>
    </row>
    <row r="2887" spans="1:14">
      <c r="A2887">
        <v>2886</v>
      </c>
      <c r="B2887" s="1">
        <v>41219.01666666667</v>
      </c>
      <c r="C2887">
        <v>13.04</v>
      </c>
      <c r="D2887">
        <v>13.641999999999999</v>
      </c>
      <c r="F2887">
        <v>13.978</v>
      </c>
      <c r="G2887">
        <v>13.882</v>
      </c>
      <c r="H2887">
        <v>13.834</v>
      </c>
      <c r="I2887">
        <v>13.81</v>
      </c>
      <c r="J2887">
        <v>13.401</v>
      </c>
      <c r="K2887">
        <v>12.509</v>
      </c>
      <c r="L2887">
        <v>11.686</v>
      </c>
      <c r="M2887">
        <v>9.8659999999999997</v>
      </c>
      <c r="N2887">
        <v>220.28700000000001</v>
      </c>
    </row>
    <row r="2888" spans="1:14">
      <c r="A2888">
        <v>2887</v>
      </c>
      <c r="B2888" s="1">
        <v>41219.020138888889</v>
      </c>
      <c r="C2888">
        <v>12.992000000000001</v>
      </c>
      <c r="D2888">
        <v>13.666</v>
      </c>
      <c r="F2888">
        <v>13.954000000000001</v>
      </c>
      <c r="G2888">
        <v>13.858000000000001</v>
      </c>
      <c r="H2888">
        <v>13.834</v>
      </c>
      <c r="I2888">
        <v>13.81</v>
      </c>
      <c r="J2888">
        <v>13.353</v>
      </c>
      <c r="K2888">
        <v>12.558</v>
      </c>
      <c r="L2888">
        <v>11.782999999999999</v>
      </c>
      <c r="M2888">
        <v>9.8659999999999997</v>
      </c>
      <c r="N2888">
        <v>220.255</v>
      </c>
    </row>
    <row r="2889" spans="1:14">
      <c r="A2889">
        <v>2888</v>
      </c>
      <c r="B2889" s="1">
        <v>41219.023611111108</v>
      </c>
      <c r="C2889">
        <v>12.896000000000001</v>
      </c>
      <c r="D2889">
        <v>13.666</v>
      </c>
      <c r="F2889">
        <v>13.954000000000001</v>
      </c>
      <c r="G2889">
        <v>13.858000000000001</v>
      </c>
      <c r="H2889">
        <v>13.834</v>
      </c>
      <c r="I2889">
        <v>13.786</v>
      </c>
      <c r="J2889">
        <v>13.401</v>
      </c>
      <c r="K2889">
        <v>12.63</v>
      </c>
      <c r="L2889">
        <v>11.832000000000001</v>
      </c>
      <c r="M2889">
        <v>9.8659999999999997</v>
      </c>
      <c r="N2889">
        <v>220.255</v>
      </c>
    </row>
    <row r="2890" spans="1:14">
      <c r="A2890">
        <v>2889</v>
      </c>
      <c r="B2890" s="1">
        <v>41219.027083333334</v>
      </c>
      <c r="C2890">
        <v>12.92</v>
      </c>
      <c r="D2890">
        <v>13.666</v>
      </c>
      <c r="F2890">
        <v>13.954000000000001</v>
      </c>
      <c r="G2890">
        <v>13.858000000000001</v>
      </c>
      <c r="H2890">
        <v>13.834</v>
      </c>
      <c r="I2890">
        <v>13.786</v>
      </c>
      <c r="J2890">
        <v>13.353</v>
      </c>
      <c r="K2890">
        <v>12.654</v>
      </c>
      <c r="L2890">
        <v>11.856</v>
      </c>
      <c r="M2890">
        <v>9.8659999999999997</v>
      </c>
      <c r="N2890">
        <v>220.255</v>
      </c>
    </row>
    <row r="2891" spans="1:14">
      <c r="A2891">
        <v>2890</v>
      </c>
      <c r="B2891" s="1">
        <v>41219.030555555553</v>
      </c>
      <c r="C2891">
        <v>12.896000000000001</v>
      </c>
      <c r="D2891">
        <v>13.666</v>
      </c>
      <c r="F2891">
        <v>13.954000000000001</v>
      </c>
      <c r="G2891">
        <v>13.858000000000001</v>
      </c>
      <c r="H2891">
        <v>13.834</v>
      </c>
      <c r="I2891">
        <v>13.81</v>
      </c>
      <c r="J2891">
        <v>13.281000000000001</v>
      </c>
      <c r="K2891">
        <v>12.654</v>
      </c>
      <c r="L2891">
        <v>11.88</v>
      </c>
      <c r="M2891">
        <v>9.8659999999999997</v>
      </c>
      <c r="N2891">
        <v>220.255</v>
      </c>
    </row>
    <row r="2892" spans="1:14">
      <c r="A2892">
        <v>2891</v>
      </c>
      <c r="B2892" s="1">
        <v>41219.03402777778</v>
      </c>
      <c r="C2892">
        <v>12.847</v>
      </c>
      <c r="D2892">
        <v>13.666</v>
      </c>
      <c r="F2892">
        <v>13.954000000000001</v>
      </c>
      <c r="G2892">
        <v>13.858000000000001</v>
      </c>
      <c r="H2892">
        <v>13.834</v>
      </c>
      <c r="I2892">
        <v>13.81</v>
      </c>
      <c r="J2892">
        <v>13.329000000000001</v>
      </c>
      <c r="K2892">
        <v>12.654</v>
      </c>
      <c r="L2892">
        <v>11.88</v>
      </c>
      <c r="M2892">
        <v>9.8659999999999997</v>
      </c>
      <c r="N2892">
        <v>220.22300000000001</v>
      </c>
    </row>
    <row r="2893" spans="1:14">
      <c r="A2893">
        <v>2892</v>
      </c>
      <c r="B2893" s="1">
        <v>41219.037499999999</v>
      </c>
      <c r="C2893">
        <v>12.798999999999999</v>
      </c>
      <c r="D2893">
        <v>13.618</v>
      </c>
      <c r="F2893">
        <v>13.954000000000001</v>
      </c>
      <c r="G2893">
        <v>13.858000000000001</v>
      </c>
      <c r="H2893">
        <v>13.834</v>
      </c>
      <c r="I2893">
        <v>13.81</v>
      </c>
      <c r="J2893">
        <v>13.377000000000001</v>
      </c>
      <c r="K2893">
        <v>12.654</v>
      </c>
      <c r="L2893">
        <v>11.782999999999999</v>
      </c>
      <c r="M2893">
        <v>9.8659999999999997</v>
      </c>
      <c r="N2893">
        <v>220.191</v>
      </c>
    </row>
    <row r="2894" spans="1:14">
      <c r="A2894">
        <v>2893</v>
      </c>
      <c r="B2894" s="1">
        <v>41219.040972222225</v>
      </c>
      <c r="C2894">
        <v>12.847</v>
      </c>
      <c r="D2894">
        <v>13.57</v>
      </c>
      <c r="F2894">
        <v>13.954000000000001</v>
      </c>
      <c r="G2894">
        <v>13.858000000000001</v>
      </c>
      <c r="H2894">
        <v>13.834</v>
      </c>
      <c r="I2894">
        <v>13.81</v>
      </c>
      <c r="J2894">
        <v>13.425000000000001</v>
      </c>
      <c r="K2894">
        <v>12.654</v>
      </c>
      <c r="L2894">
        <v>11.637</v>
      </c>
      <c r="M2894">
        <v>9.8659999999999997</v>
      </c>
      <c r="N2894">
        <v>220.191</v>
      </c>
    </row>
    <row r="2895" spans="1:14">
      <c r="A2895">
        <v>2894</v>
      </c>
      <c r="B2895" s="1">
        <v>41219.044444444444</v>
      </c>
      <c r="C2895">
        <v>12.944000000000001</v>
      </c>
      <c r="D2895">
        <v>13.545999999999999</v>
      </c>
      <c r="F2895">
        <v>13.954000000000001</v>
      </c>
      <c r="G2895">
        <v>13.858000000000001</v>
      </c>
      <c r="H2895">
        <v>13.834</v>
      </c>
      <c r="I2895">
        <v>13.81</v>
      </c>
      <c r="J2895">
        <v>13.449</v>
      </c>
      <c r="K2895">
        <v>12.654</v>
      </c>
      <c r="L2895">
        <v>11.37</v>
      </c>
      <c r="M2895">
        <v>9.8659999999999997</v>
      </c>
      <c r="N2895">
        <v>220.15899999999999</v>
      </c>
    </row>
    <row r="2896" spans="1:14">
      <c r="A2896">
        <v>2895</v>
      </c>
      <c r="B2896" s="1">
        <v>41219.04791666667</v>
      </c>
      <c r="C2896">
        <v>12.968</v>
      </c>
      <c r="D2896">
        <v>13.57</v>
      </c>
      <c r="F2896">
        <v>13.978</v>
      </c>
      <c r="G2896">
        <v>13.858000000000001</v>
      </c>
      <c r="H2896">
        <v>13.834</v>
      </c>
      <c r="I2896">
        <v>13.786</v>
      </c>
      <c r="J2896">
        <v>13.473000000000001</v>
      </c>
      <c r="K2896">
        <v>12.654</v>
      </c>
      <c r="L2896">
        <v>11.273</v>
      </c>
      <c r="M2896">
        <v>9.8659999999999997</v>
      </c>
      <c r="N2896">
        <v>220.12700000000001</v>
      </c>
    </row>
    <row r="2897" spans="1:14">
      <c r="A2897">
        <v>2896</v>
      </c>
      <c r="B2897" s="1">
        <v>41219.051388888889</v>
      </c>
      <c r="C2897">
        <v>12.798999999999999</v>
      </c>
      <c r="D2897">
        <v>13.497</v>
      </c>
      <c r="F2897">
        <v>13.954000000000001</v>
      </c>
      <c r="G2897">
        <v>13.834</v>
      </c>
      <c r="H2897">
        <v>13.834</v>
      </c>
      <c r="I2897">
        <v>13.786</v>
      </c>
      <c r="J2897">
        <v>13.497</v>
      </c>
      <c r="K2897">
        <v>12.702999999999999</v>
      </c>
      <c r="L2897">
        <v>11.2</v>
      </c>
      <c r="M2897">
        <v>9.8659999999999997</v>
      </c>
      <c r="N2897">
        <v>220.12700000000001</v>
      </c>
    </row>
    <row r="2898" spans="1:14">
      <c r="A2898">
        <v>2897</v>
      </c>
      <c r="B2898" s="1">
        <v>41219.054861111108</v>
      </c>
      <c r="C2898">
        <v>12.34</v>
      </c>
      <c r="D2898">
        <v>13.473000000000001</v>
      </c>
      <c r="F2898">
        <v>13.954000000000001</v>
      </c>
      <c r="G2898">
        <v>13.834</v>
      </c>
      <c r="H2898">
        <v>13.834</v>
      </c>
      <c r="I2898">
        <v>13.81</v>
      </c>
      <c r="J2898">
        <v>13.497</v>
      </c>
      <c r="K2898">
        <v>12.775</v>
      </c>
      <c r="L2898">
        <v>11.2</v>
      </c>
      <c r="M2898">
        <v>9.8659999999999997</v>
      </c>
      <c r="N2898">
        <v>220.095</v>
      </c>
    </row>
    <row r="2899" spans="1:14">
      <c r="A2899">
        <v>2898</v>
      </c>
      <c r="B2899" s="1">
        <v>41219.058333333334</v>
      </c>
      <c r="C2899">
        <v>12.292</v>
      </c>
      <c r="D2899">
        <v>13.497</v>
      </c>
      <c r="F2899">
        <v>13.954000000000001</v>
      </c>
      <c r="G2899">
        <v>13.858000000000001</v>
      </c>
      <c r="H2899">
        <v>13.834</v>
      </c>
      <c r="I2899">
        <v>13.81</v>
      </c>
      <c r="J2899">
        <v>13.522</v>
      </c>
      <c r="K2899">
        <v>12.847</v>
      </c>
      <c r="L2899">
        <v>11.2</v>
      </c>
      <c r="M2899">
        <v>9.8659999999999997</v>
      </c>
      <c r="N2899">
        <v>220.06299999999999</v>
      </c>
    </row>
    <row r="2900" spans="1:14">
      <c r="A2900">
        <v>2899</v>
      </c>
      <c r="B2900" s="1">
        <v>41219.061805555553</v>
      </c>
      <c r="C2900">
        <v>11.782999999999999</v>
      </c>
      <c r="D2900">
        <v>13.473000000000001</v>
      </c>
      <c r="F2900">
        <v>13.978</v>
      </c>
      <c r="G2900">
        <v>13.858000000000001</v>
      </c>
      <c r="H2900">
        <v>13.834</v>
      </c>
      <c r="I2900">
        <v>13.81</v>
      </c>
      <c r="J2900">
        <v>13.522</v>
      </c>
      <c r="K2900">
        <v>12.871</v>
      </c>
      <c r="L2900">
        <v>11.151</v>
      </c>
      <c r="M2900">
        <v>9.8659999999999997</v>
      </c>
      <c r="N2900">
        <v>220.03100000000001</v>
      </c>
    </row>
    <row r="2901" spans="1:14">
      <c r="A2901">
        <v>2900</v>
      </c>
      <c r="B2901" s="1">
        <v>41219.06527777778</v>
      </c>
      <c r="C2901">
        <v>11.419</v>
      </c>
      <c r="D2901">
        <v>13.522</v>
      </c>
      <c r="F2901">
        <v>13.978</v>
      </c>
      <c r="G2901">
        <v>13.858000000000001</v>
      </c>
      <c r="H2901">
        <v>13.834</v>
      </c>
      <c r="I2901">
        <v>13.81</v>
      </c>
      <c r="J2901">
        <v>13.522</v>
      </c>
      <c r="K2901">
        <v>12.871</v>
      </c>
      <c r="L2901">
        <v>11.029</v>
      </c>
      <c r="M2901">
        <v>9.8659999999999997</v>
      </c>
      <c r="N2901">
        <v>220.03100000000001</v>
      </c>
    </row>
    <row r="2902" spans="1:14">
      <c r="A2902">
        <v>2901</v>
      </c>
      <c r="B2902" s="1">
        <v>41219.068749999999</v>
      </c>
      <c r="C2902">
        <v>11.977</v>
      </c>
      <c r="D2902">
        <v>13.522</v>
      </c>
      <c r="F2902">
        <v>13.978</v>
      </c>
      <c r="G2902">
        <v>13.858000000000001</v>
      </c>
      <c r="H2902">
        <v>13.834</v>
      </c>
      <c r="I2902">
        <v>13.81</v>
      </c>
      <c r="J2902">
        <v>13.473000000000001</v>
      </c>
      <c r="K2902">
        <v>12.823</v>
      </c>
      <c r="L2902">
        <v>11.053000000000001</v>
      </c>
      <c r="M2902">
        <v>9.9649999999999999</v>
      </c>
      <c r="N2902">
        <v>220.005</v>
      </c>
    </row>
    <row r="2903" spans="1:14">
      <c r="A2903">
        <v>2902</v>
      </c>
      <c r="B2903" s="1">
        <v>41219.072222222225</v>
      </c>
      <c r="C2903">
        <v>12.484999999999999</v>
      </c>
      <c r="D2903">
        <v>13.522</v>
      </c>
      <c r="F2903">
        <v>13.978</v>
      </c>
      <c r="G2903">
        <v>13.858000000000001</v>
      </c>
      <c r="H2903">
        <v>13.834</v>
      </c>
      <c r="I2903">
        <v>13.81</v>
      </c>
      <c r="J2903">
        <v>13.497</v>
      </c>
      <c r="K2903">
        <v>12.775</v>
      </c>
      <c r="L2903">
        <v>11.005000000000001</v>
      </c>
      <c r="M2903">
        <v>9.9649999999999999</v>
      </c>
      <c r="N2903">
        <v>219.97300000000001</v>
      </c>
    </row>
    <row r="2904" spans="1:14">
      <c r="A2904">
        <v>2903</v>
      </c>
      <c r="B2904" s="1">
        <v>41219.075694444444</v>
      </c>
      <c r="C2904">
        <v>11.686</v>
      </c>
      <c r="D2904">
        <v>13.522</v>
      </c>
      <c r="F2904">
        <v>13.978</v>
      </c>
      <c r="G2904">
        <v>13.858000000000001</v>
      </c>
      <c r="H2904">
        <v>13.834</v>
      </c>
      <c r="I2904">
        <v>13.81</v>
      </c>
      <c r="J2904">
        <v>13.522</v>
      </c>
      <c r="K2904">
        <v>12.775</v>
      </c>
      <c r="L2904">
        <v>11.029</v>
      </c>
      <c r="M2904">
        <v>9.9649999999999999</v>
      </c>
      <c r="N2904">
        <v>219.97300000000001</v>
      </c>
    </row>
    <row r="2905" spans="1:14">
      <c r="A2905">
        <v>2904</v>
      </c>
      <c r="B2905" s="1">
        <v>41219.07916666667</v>
      </c>
      <c r="C2905">
        <v>10.492000000000001</v>
      </c>
      <c r="D2905">
        <v>13.473000000000001</v>
      </c>
      <c r="F2905">
        <v>13.978</v>
      </c>
      <c r="G2905">
        <v>13.858000000000001</v>
      </c>
      <c r="H2905">
        <v>13.858000000000001</v>
      </c>
      <c r="I2905">
        <v>13.81</v>
      </c>
      <c r="J2905">
        <v>13.522</v>
      </c>
      <c r="K2905">
        <v>12.896000000000001</v>
      </c>
      <c r="L2905">
        <v>11.053000000000001</v>
      </c>
      <c r="M2905">
        <v>9.9649999999999999</v>
      </c>
      <c r="N2905">
        <v>219.941</v>
      </c>
    </row>
    <row r="2906" spans="1:14">
      <c r="A2906">
        <v>2905</v>
      </c>
      <c r="B2906" s="1">
        <v>41219.082638888889</v>
      </c>
      <c r="C2906">
        <v>11.419</v>
      </c>
      <c r="D2906">
        <v>13.449</v>
      </c>
      <c r="F2906">
        <v>13.978</v>
      </c>
      <c r="G2906">
        <v>13.858000000000001</v>
      </c>
      <c r="H2906">
        <v>13.858000000000001</v>
      </c>
      <c r="I2906">
        <v>13.81</v>
      </c>
      <c r="J2906">
        <v>13.522</v>
      </c>
      <c r="K2906">
        <v>12.896000000000001</v>
      </c>
      <c r="L2906">
        <v>11.029</v>
      </c>
      <c r="M2906">
        <v>9.9649999999999999</v>
      </c>
      <c r="N2906">
        <v>219.97300000000001</v>
      </c>
    </row>
    <row r="2907" spans="1:14">
      <c r="A2907">
        <v>2906</v>
      </c>
      <c r="B2907" s="1">
        <v>41219.086111111108</v>
      </c>
      <c r="C2907">
        <v>11.977</v>
      </c>
      <c r="D2907">
        <v>13.425000000000001</v>
      </c>
      <c r="F2907">
        <v>13.978</v>
      </c>
      <c r="G2907">
        <v>13.858000000000001</v>
      </c>
      <c r="H2907">
        <v>13.834</v>
      </c>
      <c r="I2907">
        <v>13.81</v>
      </c>
      <c r="J2907">
        <v>13.545999999999999</v>
      </c>
      <c r="K2907">
        <v>12.871</v>
      </c>
      <c r="L2907">
        <v>10.882999999999999</v>
      </c>
      <c r="M2907">
        <v>9.9649999999999999</v>
      </c>
      <c r="N2907">
        <v>219.941</v>
      </c>
    </row>
    <row r="2908" spans="1:14">
      <c r="A2908">
        <v>2907</v>
      </c>
      <c r="B2908" s="1">
        <v>41219.089583333334</v>
      </c>
      <c r="C2908">
        <v>12.484999999999999</v>
      </c>
      <c r="D2908">
        <v>13.353</v>
      </c>
      <c r="F2908">
        <v>13.978</v>
      </c>
      <c r="G2908">
        <v>13.858000000000001</v>
      </c>
      <c r="H2908">
        <v>13.834</v>
      </c>
      <c r="I2908">
        <v>13.786</v>
      </c>
      <c r="J2908">
        <v>13.57</v>
      </c>
      <c r="K2908">
        <v>12.944000000000001</v>
      </c>
      <c r="L2908">
        <v>10.834</v>
      </c>
      <c r="M2908">
        <v>9.9649999999999999</v>
      </c>
      <c r="N2908">
        <v>219.90899999999999</v>
      </c>
    </row>
    <row r="2909" spans="1:14">
      <c r="A2909">
        <v>2908</v>
      </c>
      <c r="B2909" s="1">
        <v>41219.093055555553</v>
      </c>
      <c r="C2909">
        <v>12.63</v>
      </c>
      <c r="D2909">
        <v>13.353</v>
      </c>
      <c r="F2909">
        <v>13.978</v>
      </c>
      <c r="G2909">
        <v>13.882</v>
      </c>
      <c r="H2909">
        <v>13.834</v>
      </c>
      <c r="I2909">
        <v>13.786</v>
      </c>
      <c r="J2909">
        <v>13.593999999999999</v>
      </c>
      <c r="K2909">
        <v>12.944000000000001</v>
      </c>
      <c r="L2909">
        <v>10.785</v>
      </c>
      <c r="M2909">
        <v>9.9649999999999999</v>
      </c>
      <c r="N2909">
        <v>219.87700000000001</v>
      </c>
    </row>
    <row r="2910" spans="1:14">
      <c r="A2910">
        <v>2909</v>
      </c>
      <c r="B2910" s="1">
        <v>41219.09652777778</v>
      </c>
      <c r="C2910">
        <v>12.798999999999999</v>
      </c>
      <c r="D2910">
        <v>13.353</v>
      </c>
      <c r="F2910">
        <v>13.978</v>
      </c>
      <c r="G2910">
        <v>13.882</v>
      </c>
      <c r="H2910">
        <v>13.834</v>
      </c>
      <c r="I2910">
        <v>13.786</v>
      </c>
      <c r="J2910">
        <v>13.57</v>
      </c>
      <c r="K2910">
        <v>12.992000000000001</v>
      </c>
      <c r="L2910">
        <v>10.712</v>
      </c>
      <c r="M2910">
        <v>9.9649999999999999</v>
      </c>
      <c r="N2910">
        <v>219.90899999999999</v>
      </c>
    </row>
    <row r="2911" spans="1:14">
      <c r="A2911">
        <v>2910</v>
      </c>
      <c r="B2911" s="1">
        <v>41219.1</v>
      </c>
      <c r="C2911">
        <v>12.92</v>
      </c>
      <c r="D2911">
        <v>13.353</v>
      </c>
      <c r="F2911">
        <v>13.978</v>
      </c>
      <c r="G2911">
        <v>13.858000000000001</v>
      </c>
      <c r="H2911">
        <v>13.834</v>
      </c>
      <c r="I2911">
        <v>13.81</v>
      </c>
      <c r="J2911">
        <v>13.593999999999999</v>
      </c>
      <c r="K2911">
        <v>12.992000000000001</v>
      </c>
      <c r="L2911">
        <v>10.712</v>
      </c>
      <c r="M2911">
        <v>9.9649999999999999</v>
      </c>
      <c r="N2911">
        <v>219.845</v>
      </c>
    </row>
    <row r="2912" spans="1:14">
      <c r="A2912">
        <v>2911</v>
      </c>
      <c r="B2912" s="1">
        <v>41219.103472222225</v>
      </c>
      <c r="C2912">
        <v>12.823</v>
      </c>
      <c r="D2912">
        <v>13.281000000000001</v>
      </c>
      <c r="F2912">
        <v>13.978</v>
      </c>
      <c r="G2912">
        <v>13.858000000000001</v>
      </c>
      <c r="H2912">
        <v>13.834</v>
      </c>
      <c r="I2912">
        <v>13.81</v>
      </c>
      <c r="J2912">
        <v>13.593999999999999</v>
      </c>
      <c r="K2912">
        <v>12.992000000000001</v>
      </c>
      <c r="L2912">
        <v>10.736000000000001</v>
      </c>
      <c r="M2912">
        <v>9.9649999999999999</v>
      </c>
      <c r="N2912">
        <v>219.845</v>
      </c>
    </row>
    <row r="2913" spans="1:14">
      <c r="A2913">
        <v>2912</v>
      </c>
      <c r="B2913" s="1">
        <v>41219.106944444444</v>
      </c>
      <c r="C2913">
        <v>12.582000000000001</v>
      </c>
      <c r="D2913">
        <v>13.305</v>
      </c>
      <c r="F2913">
        <v>13.978</v>
      </c>
      <c r="G2913">
        <v>13.858000000000001</v>
      </c>
      <c r="H2913">
        <v>13.834</v>
      </c>
      <c r="I2913">
        <v>13.81</v>
      </c>
      <c r="J2913">
        <v>13.593999999999999</v>
      </c>
      <c r="K2913">
        <v>12.968</v>
      </c>
      <c r="L2913">
        <v>10.712</v>
      </c>
      <c r="M2913">
        <v>9.9649999999999999</v>
      </c>
      <c r="N2913">
        <v>219.81299999999999</v>
      </c>
    </row>
    <row r="2914" spans="1:14">
      <c r="A2914">
        <v>2913</v>
      </c>
      <c r="B2914" s="1">
        <v>41219.11041666667</v>
      </c>
      <c r="C2914">
        <v>12.218999999999999</v>
      </c>
      <c r="D2914">
        <v>13.281000000000001</v>
      </c>
      <c r="F2914">
        <v>13.978</v>
      </c>
      <c r="G2914">
        <v>13.858000000000001</v>
      </c>
      <c r="H2914">
        <v>13.834</v>
      </c>
      <c r="I2914">
        <v>13.81</v>
      </c>
      <c r="J2914">
        <v>13.57</v>
      </c>
      <c r="K2914">
        <v>12.992000000000001</v>
      </c>
      <c r="L2914">
        <v>10.736000000000001</v>
      </c>
      <c r="M2914">
        <v>9.9649999999999999</v>
      </c>
      <c r="N2914">
        <v>219.81299999999999</v>
      </c>
    </row>
    <row r="2915" spans="1:14">
      <c r="A2915">
        <v>2914</v>
      </c>
      <c r="B2915" s="1">
        <v>41219.113888888889</v>
      </c>
      <c r="C2915">
        <v>11.71</v>
      </c>
      <c r="D2915">
        <v>13.257</v>
      </c>
      <c r="F2915">
        <v>13.978</v>
      </c>
      <c r="G2915">
        <v>13.858000000000001</v>
      </c>
      <c r="H2915">
        <v>13.834</v>
      </c>
      <c r="I2915">
        <v>13.81</v>
      </c>
      <c r="J2915">
        <v>13.545999999999999</v>
      </c>
      <c r="K2915">
        <v>12.992000000000001</v>
      </c>
      <c r="L2915">
        <v>10.760999999999999</v>
      </c>
      <c r="M2915">
        <v>9.9649999999999999</v>
      </c>
      <c r="N2915">
        <v>219.81299999999999</v>
      </c>
    </row>
    <row r="2916" spans="1:14">
      <c r="A2916">
        <v>2915</v>
      </c>
      <c r="B2916" s="1">
        <v>41219.117361111108</v>
      </c>
      <c r="C2916">
        <v>11.734</v>
      </c>
      <c r="D2916">
        <v>13.233000000000001</v>
      </c>
      <c r="F2916">
        <v>13.978</v>
      </c>
      <c r="G2916">
        <v>13.858000000000001</v>
      </c>
      <c r="H2916">
        <v>13.834</v>
      </c>
      <c r="I2916">
        <v>13.81</v>
      </c>
      <c r="J2916">
        <v>13.473000000000001</v>
      </c>
      <c r="K2916">
        <v>13.016</v>
      </c>
      <c r="L2916">
        <v>10.712</v>
      </c>
      <c r="M2916">
        <v>9.9649999999999999</v>
      </c>
      <c r="N2916">
        <v>219.78100000000001</v>
      </c>
    </row>
    <row r="2917" spans="1:14">
      <c r="A2917">
        <v>2916</v>
      </c>
      <c r="B2917" s="1">
        <v>41219.120833333334</v>
      </c>
      <c r="C2917">
        <v>12.218999999999999</v>
      </c>
      <c r="D2917">
        <v>13.233000000000001</v>
      </c>
      <c r="F2917">
        <v>13.978</v>
      </c>
      <c r="G2917">
        <v>13.834</v>
      </c>
      <c r="H2917">
        <v>13.834</v>
      </c>
      <c r="I2917">
        <v>13.81</v>
      </c>
      <c r="J2917">
        <v>13.473000000000001</v>
      </c>
      <c r="K2917">
        <v>13.064</v>
      </c>
      <c r="L2917">
        <v>10.638</v>
      </c>
      <c r="M2917">
        <v>9.8659999999999997</v>
      </c>
      <c r="N2917">
        <v>219.74199999999999</v>
      </c>
    </row>
    <row r="2918" spans="1:14">
      <c r="A2918">
        <v>2917</v>
      </c>
      <c r="B2918" s="1">
        <v>41219.124305555553</v>
      </c>
      <c r="C2918">
        <v>12.63</v>
      </c>
      <c r="D2918">
        <v>13.185</v>
      </c>
      <c r="F2918">
        <v>13.978</v>
      </c>
      <c r="G2918">
        <v>13.834</v>
      </c>
      <c r="H2918">
        <v>13.834</v>
      </c>
      <c r="I2918">
        <v>13.81</v>
      </c>
      <c r="J2918">
        <v>13.473000000000001</v>
      </c>
      <c r="K2918">
        <v>13.064</v>
      </c>
      <c r="L2918">
        <v>10.638</v>
      </c>
      <c r="M2918">
        <v>9.8659999999999997</v>
      </c>
      <c r="N2918">
        <v>219.74199999999999</v>
      </c>
    </row>
    <row r="2919" spans="1:14">
      <c r="A2919">
        <v>2918</v>
      </c>
      <c r="B2919" s="1">
        <v>41219.12777777778</v>
      </c>
      <c r="C2919">
        <v>12.678000000000001</v>
      </c>
      <c r="D2919">
        <v>13.209</v>
      </c>
      <c r="F2919">
        <v>13.978</v>
      </c>
      <c r="G2919">
        <v>13.834</v>
      </c>
      <c r="H2919">
        <v>13.834</v>
      </c>
      <c r="I2919">
        <v>13.81</v>
      </c>
      <c r="J2919">
        <v>13.473000000000001</v>
      </c>
      <c r="K2919">
        <v>13.064</v>
      </c>
      <c r="L2919">
        <v>10.663</v>
      </c>
      <c r="M2919">
        <v>9.8659999999999997</v>
      </c>
      <c r="N2919">
        <v>219.71</v>
      </c>
    </row>
    <row r="2920" spans="1:14">
      <c r="A2920">
        <v>2919</v>
      </c>
      <c r="B2920" s="1">
        <v>41219.131249999999</v>
      </c>
      <c r="C2920">
        <v>12.606</v>
      </c>
      <c r="D2920">
        <v>13.281000000000001</v>
      </c>
      <c r="F2920">
        <v>13.978</v>
      </c>
      <c r="G2920">
        <v>13.834</v>
      </c>
      <c r="H2920">
        <v>13.834</v>
      </c>
      <c r="I2920">
        <v>13.81</v>
      </c>
      <c r="J2920">
        <v>13.497</v>
      </c>
      <c r="K2920">
        <v>13.087999999999999</v>
      </c>
      <c r="L2920">
        <v>10.686999999999999</v>
      </c>
      <c r="M2920">
        <v>9.8659999999999997</v>
      </c>
      <c r="N2920">
        <v>219.678</v>
      </c>
    </row>
    <row r="2921" spans="1:14">
      <c r="A2921">
        <v>2920</v>
      </c>
      <c r="B2921" s="1">
        <v>41219.134722222225</v>
      </c>
      <c r="C2921">
        <v>12.534000000000001</v>
      </c>
      <c r="D2921">
        <v>13.305</v>
      </c>
      <c r="F2921">
        <v>13.978</v>
      </c>
      <c r="G2921">
        <v>13.834</v>
      </c>
      <c r="H2921">
        <v>13.834</v>
      </c>
      <c r="I2921">
        <v>13.81</v>
      </c>
      <c r="J2921">
        <v>13.497</v>
      </c>
      <c r="K2921">
        <v>13.087999999999999</v>
      </c>
      <c r="L2921">
        <v>10.712</v>
      </c>
      <c r="M2921">
        <v>9.8659999999999997</v>
      </c>
      <c r="N2921">
        <v>219.71</v>
      </c>
    </row>
    <row r="2922" spans="1:14">
      <c r="A2922">
        <v>2921</v>
      </c>
      <c r="B2922" s="1">
        <v>41219.138194444444</v>
      </c>
      <c r="C2922">
        <v>10.907</v>
      </c>
      <c r="D2922">
        <v>13.329000000000001</v>
      </c>
      <c r="F2922">
        <v>13.978</v>
      </c>
      <c r="G2922">
        <v>13.834</v>
      </c>
      <c r="H2922">
        <v>13.834</v>
      </c>
      <c r="I2922">
        <v>13.81</v>
      </c>
      <c r="J2922">
        <v>13.473000000000001</v>
      </c>
      <c r="K2922">
        <v>13.087999999999999</v>
      </c>
      <c r="L2922">
        <v>10.785</v>
      </c>
      <c r="M2922">
        <v>9.8659999999999997</v>
      </c>
      <c r="N2922">
        <v>219.71</v>
      </c>
    </row>
    <row r="2923" spans="1:14">
      <c r="A2923">
        <v>2922</v>
      </c>
      <c r="B2923" s="1">
        <v>41219.14166666667</v>
      </c>
      <c r="C2923">
        <v>11.394</v>
      </c>
      <c r="D2923">
        <v>13.281000000000001</v>
      </c>
      <c r="F2923">
        <v>13.978</v>
      </c>
      <c r="G2923">
        <v>13.834</v>
      </c>
      <c r="H2923">
        <v>13.834</v>
      </c>
      <c r="I2923">
        <v>13.81</v>
      </c>
      <c r="J2923">
        <v>13.473000000000001</v>
      </c>
      <c r="K2923">
        <v>13.087999999999999</v>
      </c>
      <c r="L2923">
        <v>10.834</v>
      </c>
      <c r="M2923">
        <v>9.8659999999999997</v>
      </c>
      <c r="N2923">
        <v>219.678</v>
      </c>
    </row>
    <row r="2924" spans="1:14">
      <c r="A2924">
        <v>2923</v>
      </c>
      <c r="B2924" s="1">
        <v>41219.145138888889</v>
      </c>
      <c r="C2924">
        <v>11.977</v>
      </c>
      <c r="D2924">
        <v>13.233000000000001</v>
      </c>
      <c r="F2924">
        <v>13.978</v>
      </c>
      <c r="G2924">
        <v>13.834</v>
      </c>
      <c r="H2924">
        <v>13.834</v>
      </c>
      <c r="I2924">
        <v>13.81</v>
      </c>
      <c r="J2924">
        <v>13.449</v>
      </c>
      <c r="K2924">
        <v>13.064</v>
      </c>
      <c r="L2924">
        <v>10.907</v>
      </c>
      <c r="M2924">
        <v>9.8659999999999997</v>
      </c>
      <c r="N2924">
        <v>219.71</v>
      </c>
    </row>
    <row r="2925" spans="1:14">
      <c r="A2925">
        <v>2924</v>
      </c>
      <c r="B2925" s="1">
        <v>41219.148611111108</v>
      </c>
      <c r="C2925">
        <v>12.218999999999999</v>
      </c>
      <c r="D2925">
        <v>13.161</v>
      </c>
      <c r="F2925">
        <v>13.978</v>
      </c>
      <c r="G2925">
        <v>13.834</v>
      </c>
      <c r="H2925">
        <v>13.834</v>
      </c>
      <c r="I2925">
        <v>13.81</v>
      </c>
      <c r="J2925">
        <v>13.425000000000001</v>
      </c>
      <c r="K2925">
        <v>13.064</v>
      </c>
      <c r="L2925">
        <v>11.005000000000001</v>
      </c>
      <c r="M2925">
        <v>9.8659999999999997</v>
      </c>
      <c r="N2925">
        <v>219.71</v>
      </c>
    </row>
    <row r="2926" spans="1:14">
      <c r="A2926">
        <v>2925</v>
      </c>
      <c r="B2926" s="1">
        <v>41219.152083333334</v>
      </c>
      <c r="C2926">
        <v>12.316000000000001</v>
      </c>
      <c r="D2926">
        <v>13.161</v>
      </c>
      <c r="F2926">
        <v>13.978</v>
      </c>
      <c r="G2926">
        <v>13.834</v>
      </c>
      <c r="H2926">
        <v>13.834</v>
      </c>
      <c r="I2926">
        <v>13.81</v>
      </c>
      <c r="J2926">
        <v>13.425000000000001</v>
      </c>
      <c r="K2926">
        <v>13.04</v>
      </c>
      <c r="L2926">
        <v>11.005000000000001</v>
      </c>
      <c r="M2926">
        <v>9.8659999999999997</v>
      </c>
      <c r="N2926">
        <v>219.74199999999999</v>
      </c>
    </row>
    <row r="2927" spans="1:14">
      <c r="A2927">
        <v>2926</v>
      </c>
      <c r="B2927" s="1">
        <v>41219.155555555553</v>
      </c>
      <c r="C2927">
        <v>12.509</v>
      </c>
      <c r="D2927">
        <v>13.137</v>
      </c>
      <c r="F2927">
        <v>13.978</v>
      </c>
      <c r="G2927">
        <v>13.834</v>
      </c>
      <c r="H2927">
        <v>13.834</v>
      </c>
      <c r="I2927">
        <v>13.786</v>
      </c>
      <c r="J2927">
        <v>13.377000000000001</v>
      </c>
      <c r="K2927">
        <v>12.944000000000001</v>
      </c>
      <c r="L2927">
        <v>11.077999999999999</v>
      </c>
      <c r="M2927">
        <v>9.8659999999999997</v>
      </c>
      <c r="N2927">
        <v>219.74199999999999</v>
      </c>
    </row>
    <row r="2928" spans="1:14">
      <c r="A2928">
        <v>2927</v>
      </c>
      <c r="B2928" s="1">
        <v>41219.15902777778</v>
      </c>
      <c r="C2928">
        <v>12.484999999999999</v>
      </c>
      <c r="D2928">
        <v>13.137</v>
      </c>
      <c r="F2928">
        <v>13.978</v>
      </c>
      <c r="G2928">
        <v>13.834</v>
      </c>
      <c r="H2928">
        <v>13.834</v>
      </c>
      <c r="I2928">
        <v>13.786</v>
      </c>
      <c r="J2928">
        <v>13.401</v>
      </c>
      <c r="K2928">
        <v>12.896000000000001</v>
      </c>
      <c r="L2928">
        <v>11.2</v>
      </c>
      <c r="M2928">
        <v>9.8659999999999997</v>
      </c>
      <c r="N2928">
        <v>219.774</v>
      </c>
    </row>
    <row r="2929" spans="1:14">
      <c r="A2929">
        <v>2928</v>
      </c>
      <c r="B2929" s="1">
        <v>41219.162499999999</v>
      </c>
      <c r="C2929">
        <v>11.734</v>
      </c>
      <c r="D2929">
        <v>13.137</v>
      </c>
      <c r="F2929">
        <v>13.978</v>
      </c>
      <c r="G2929">
        <v>13.834</v>
      </c>
      <c r="H2929">
        <v>13.834</v>
      </c>
      <c r="I2929">
        <v>13.786</v>
      </c>
      <c r="J2929">
        <v>13.425000000000001</v>
      </c>
      <c r="K2929">
        <v>12.847</v>
      </c>
      <c r="L2929">
        <v>11.247999999999999</v>
      </c>
      <c r="M2929">
        <v>9.8659999999999997</v>
      </c>
      <c r="N2929">
        <v>219.80600000000001</v>
      </c>
    </row>
    <row r="2930" spans="1:14">
      <c r="A2930">
        <v>2929</v>
      </c>
      <c r="B2930" s="1">
        <v>41219.165972222225</v>
      </c>
      <c r="C2930">
        <v>12.243</v>
      </c>
      <c r="D2930">
        <v>13.112</v>
      </c>
      <c r="F2930">
        <v>13.978</v>
      </c>
      <c r="G2930">
        <v>13.834</v>
      </c>
      <c r="H2930">
        <v>13.834</v>
      </c>
      <c r="I2930">
        <v>13.786</v>
      </c>
      <c r="J2930">
        <v>13.425000000000001</v>
      </c>
      <c r="K2930">
        <v>12.775</v>
      </c>
      <c r="L2930">
        <v>11.224</v>
      </c>
      <c r="M2930">
        <v>9.8659999999999997</v>
      </c>
      <c r="N2930">
        <v>219.83799999999999</v>
      </c>
    </row>
    <row r="2931" spans="1:14">
      <c r="A2931">
        <v>2930</v>
      </c>
      <c r="B2931" s="1">
        <v>41219.169444444444</v>
      </c>
      <c r="C2931">
        <v>11.904</v>
      </c>
      <c r="D2931">
        <v>13.137</v>
      </c>
      <c r="F2931">
        <v>13.978</v>
      </c>
      <c r="G2931">
        <v>13.834</v>
      </c>
      <c r="H2931">
        <v>13.834</v>
      </c>
      <c r="I2931">
        <v>13.786</v>
      </c>
      <c r="J2931">
        <v>13.497</v>
      </c>
      <c r="K2931">
        <v>12.775</v>
      </c>
      <c r="L2931">
        <v>11.224</v>
      </c>
      <c r="M2931">
        <v>9.8659999999999997</v>
      </c>
      <c r="N2931">
        <v>219.83799999999999</v>
      </c>
    </row>
    <row r="2932" spans="1:14">
      <c r="A2932">
        <v>2931</v>
      </c>
      <c r="B2932" s="1">
        <v>41219.17291666667</v>
      </c>
      <c r="C2932">
        <v>12.074</v>
      </c>
      <c r="D2932">
        <v>13.087999999999999</v>
      </c>
      <c r="F2932">
        <v>13.978</v>
      </c>
      <c r="G2932">
        <v>13.834</v>
      </c>
      <c r="H2932">
        <v>13.834</v>
      </c>
      <c r="I2932">
        <v>13.786</v>
      </c>
      <c r="J2932">
        <v>13.545999999999999</v>
      </c>
      <c r="K2932">
        <v>12.750999999999999</v>
      </c>
      <c r="L2932">
        <v>11.2</v>
      </c>
      <c r="M2932">
        <v>9.8659999999999997</v>
      </c>
      <c r="N2932">
        <v>219.87</v>
      </c>
    </row>
    <row r="2933" spans="1:14">
      <c r="A2933">
        <v>2932</v>
      </c>
      <c r="B2933" s="1">
        <v>41219.176388888889</v>
      </c>
      <c r="C2933">
        <v>12.654</v>
      </c>
      <c r="D2933">
        <v>13.087999999999999</v>
      </c>
      <c r="F2933">
        <v>13.978</v>
      </c>
      <c r="G2933">
        <v>13.858000000000001</v>
      </c>
      <c r="H2933">
        <v>13.834</v>
      </c>
      <c r="I2933">
        <v>13.762</v>
      </c>
      <c r="J2933">
        <v>13.57</v>
      </c>
      <c r="K2933">
        <v>12.775</v>
      </c>
      <c r="L2933">
        <v>11.224</v>
      </c>
      <c r="M2933">
        <v>9.8659999999999997</v>
      </c>
      <c r="N2933">
        <v>219.90199999999999</v>
      </c>
    </row>
    <row r="2934" spans="1:14">
      <c r="A2934">
        <v>2933</v>
      </c>
      <c r="B2934" s="1">
        <v>41219.179861111108</v>
      </c>
      <c r="C2934">
        <v>12.798999999999999</v>
      </c>
      <c r="D2934">
        <v>13.064</v>
      </c>
      <c r="F2934">
        <v>13.978</v>
      </c>
      <c r="G2934">
        <v>13.858000000000001</v>
      </c>
      <c r="H2934">
        <v>13.834</v>
      </c>
      <c r="I2934">
        <v>13.762</v>
      </c>
      <c r="J2934">
        <v>13.57</v>
      </c>
      <c r="K2934">
        <v>12.798999999999999</v>
      </c>
      <c r="L2934">
        <v>11.273</v>
      </c>
      <c r="M2934">
        <v>9.8659999999999997</v>
      </c>
      <c r="N2934">
        <v>219.934</v>
      </c>
    </row>
    <row r="2935" spans="1:14">
      <c r="A2935">
        <v>2934</v>
      </c>
      <c r="B2935" s="1">
        <v>41219.183333333334</v>
      </c>
      <c r="C2935">
        <v>12.847</v>
      </c>
      <c r="D2935">
        <v>13.064</v>
      </c>
      <c r="F2935">
        <v>13.978</v>
      </c>
      <c r="G2935">
        <v>13.858000000000001</v>
      </c>
      <c r="H2935">
        <v>13.834</v>
      </c>
      <c r="I2935">
        <v>13.786</v>
      </c>
      <c r="J2935">
        <v>13.545999999999999</v>
      </c>
      <c r="K2935">
        <v>12.871</v>
      </c>
      <c r="L2935">
        <v>11.297000000000001</v>
      </c>
      <c r="M2935">
        <v>9.8659999999999997</v>
      </c>
      <c r="N2935">
        <v>219.934</v>
      </c>
    </row>
    <row r="2936" spans="1:14">
      <c r="A2936">
        <v>2935</v>
      </c>
      <c r="B2936" s="1">
        <v>41219.186805555553</v>
      </c>
      <c r="C2936">
        <v>12.896000000000001</v>
      </c>
      <c r="D2936">
        <v>13.064</v>
      </c>
      <c r="F2936">
        <v>13.978</v>
      </c>
      <c r="G2936">
        <v>13.834</v>
      </c>
      <c r="H2936">
        <v>13.834</v>
      </c>
      <c r="I2936">
        <v>13.786</v>
      </c>
      <c r="J2936">
        <v>13.522</v>
      </c>
      <c r="K2936">
        <v>12.871</v>
      </c>
      <c r="L2936">
        <v>11.247999999999999</v>
      </c>
      <c r="M2936">
        <v>9.8659999999999997</v>
      </c>
      <c r="N2936">
        <v>219.999</v>
      </c>
    </row>
    <row r="2937" spans="1:14">
      <c r="A2937">
        <v>2936</v>
      </c>
      <c r="B2937" s="1">
        <v>41219.19027777778</v>
      </c>
      <c r="C2937">
        <v>12.823</v>
      </c>
      <c r="D2937">
        <v>13.064</v>
      </c>
      <c r="F2937">
        <v>13.978</v>
      </c>
      <c r="G2937">
        <v>13.834</v>
      </c>
      <c r="H2937">
        <v>13.834</v>
      </c>
      <c r="I2937">
        <v>13.786</v>
      </c>
      <c r="J2937">
        <v>13.522</v>
      </c>
      <c r="K2937">
        <v>12.871</v>
      </c>
      <c r="L2937">
        <v>11.175000000000001</v>
      </c>
      <c r="M2937">
        <v>9.8659999999999997</v>
      </c>
      <c r="N2937">
        <v>219.999</v>
      </c>
    </row>
    <row r="2938" spans="1:14">
      <c r="A2938">
        <v>2937</v>
      </c>
      <c r="B2938" s="1">
        <v>41219.193749999999</v>
      </c>
      <c r="C2938">
        <v>12.823</v>
      </c>
      <c r="D2938">
        <v>13.04</v>
      </c>
      <c r="F2938">
        <v>13.954000000000001</v>
      </c>
      <c r="G2938">
        <v>13.858000000000001</v>
      </c>
      <c r="H2938">
        <v>13.834</v>
      </c>
      <c r="I2938">
        <v>13.786</v>
      </c>
      <c r="J2938">
        <v>13.545999999999999</v>
      </c>
      <c r="K2938">
        <v>12.896000000000001</v>
      </c>
      <c r="L2938">
        <v>11.005000000000001</v>
      </c>
      <c r="M2938">
        <v>9.8659999999999997</v>
      </c>
      <c r="N2938">
        <v>220.03100000000001</v>
      </c>
    </row>
    <row r="2939" spans="1:14">
      <c r="A2939">
        <v>2938</v>
      </c>
      <c r="B2939" s="1">
        <v>41219.197222222225</v>
      </c>
      <c r="C2939">
        <v>11.151</v>
      </c>
      <c r="D2939">
        <v>13.064</v>
      </c>
      <c r="F2939">
        <v>13.954000000000001</v>
      </c>
      <c r="G2939">
        <v>13.858000000000001</v>
      </c>
      <c r="H2939">
        <v>13.834</v>
      </c>
      <c r="I2939">
        <v>13.786</v>
      </c>
      <c r="J2939">
        <v>13.522</v>
      </c>
      <c r="K2939">
        <v>12.92</v>
      </c>
      <c r="L2939">
        <v>10.907</v>
      </c>
      <c r="M2939">
        <v>9.8659999999999997</v>
      </c>
      <c r="N2939">
        <v>220.06299999999999</v>
      </c>
    </row>
    <row r="2940" spans="1:14">
      <c r="A2940">
        <v>2939</v>
      </c>
      <c r="B2940" s="1">
        <v>41219.200694444444</v>
      </c>
      <c r="C2940">
        <v>11.151</v>
      </c>
      <c r="D2940">
        <v>13.064</v>
      </c>
      <c r="F2940">
        <v>13.954000000000001</v>
      </c>
      <c r="G2940">
        <v>13.858000000000001</v>
      </c>
      <c r="H2940">
        <v>13.834</v>
      </c>
      <c r="I2940">
        <v>13.786</v>
      </c>
      <c r="J2940">
        <v>13.522</v>
      </c>
      <c r="K2940">
        <v>12.896000000000001</v>
      </c>
      <c r="L2940">
        <v>10.834</v>
      </c>
      <c r="M2940">
        <v>9.8659999999999997</v>
      </c>
      <c r="N2940">
        <v>220.06299999999999</v>
      </c>
    </row>
    <row r="2941" spans="1:14">
      <c r="A2941">
        <v>2940</v>
      </c>
      <c r="B2941" s="1">
        <v>41219.20416666667</v>
      </c>
      <c r="C2941">
        <v>11.102</v>
      </c>
      <c r="D2941">
        <v>13.087999999999999</v>
      </c>
      <c r="F2941">
        <v>13.954000000000001</v>
      </c>
      <c r="G2941">
        <v>13.858000000000001</v>
      </c>
      <c r="H2941">
        <v>13.834</v>
      </c>
      <c r="I2941">
        <v>13.786</v>
      </c>
      <c r="J2941">
        <v>13.522</v>
      </c>
      <c r="K2941">
        <v>12.944000000000001</v>
      </c>
      <c r="L2941">
        <v>10.760999999999999</v>
      </c>
      <c r="M2941">
        <v>9.8659999999999997</v>
      </c>
      <c r="N2941">
        <v>220.15899999999999</v>
      </c>
    </row>
    <row r="2942" spans="1:14">
      <c r="A2942">
        <v>2941</v>
      </c>
      <c r="B2942" s="1">
        <v>41219.207638888889</v>
      </c>
      <c r="C2942">
        <v>11.053000000000001</v>
      </c>
      <c r="D2942">
        <v>13.087999999999999</v>
      </c>
      <c r="F2942">
        <v>13.954000000000001</v>
      </c>
      <c r="G2942">
        <v>13.834</v>
      </c>
      <c r="H2942">
        <v>13.834</v>
      </c>
      <c r="I2942">
        <v>13.786</v>
      </c>
      <c r="J2942">
        <v>13.522</v>
      </c>
      <c r="K2942">
        <v>12.968</v>
      </c>
      <c r="L2942">
        <v>10.760999999999999</v>
      </c>
      <c r="M2942">
        <v>9.8659999999999997</v>
      </c>
      <c r="N2942">
        <v>220.15899999999999</v>
      </c>
    </row>
    <row r="2943" spans="1:14">
      <c r="A2943">
        <v>2942</v>
      </c>
      <c r="B2943" s="1">
        <v>41219.211111111108</v>
      </c>
      <c r="C2943">
        <v>10.98</v>
      </c>
      <c r="D2943">
        <v>13.016</v>
      </c>
      <c r="F2943">
        <v>13.954000000000001</v>
      </c>
      <c r="G2943">
        <v>13.834</v>
      </c>
      <c r="H2943">
        <v>13.834</v>
      </c>
      <c r="I2943">
        <v>13.786</v>
      </c>
      <c r="J2943">
        <v>13.522</v>
      </c>
      <c r="K2943">
        <v>12.944000000000001</v>
      </c>
      <c r="L2943">
        <v>10.785</v>
      </c>
      <c r="M2943">
        <v>9.8659999999999997</v>
      </c>
      <c r="N2943">
        <v>220.191</v>
      </c>
    </row>
    <row r="2944" spans="1:14">
      <c r="A2944">
        <v>2943</v>
      </c>
      <c r="B2944" s="1">
        <v>41219.214583333334</v>
      </c>
      <c r="C2944">
        <v>11.247999999999999</v>
      </c>
      <c r="D2944">
        <v>12.847</v>
      </c>
      <c r="F2944">
        <v>13.954000000000001</v>
      </c>
      <c r="G2944">
        <v>13.834</v>
      </c>
      <c r="H2944">
        <v>13.834</v>
      </c>
      <c r="I2944">
        <v>13.786</v>
      </c>
      <c r="J2944">
        <v>13.522</v>
      </c>
      <c r="K2944">
        <v>12.896000000000001</v>
      </c>
      <c r="L2944">
        <v>10.834</v>
      </c>
      <c r="M2944">
        <v>9.8659999999999997</v>
      </c>
      <c r="N2944">
        <v>220.191</v>
      </c>
    </row>
    <row r="2945" spans="1:14">
      <c r="A2945">
        <v>2944</v>
      </c>
      <c r="B2945" s="1">
        <v>41219.218055555553</v>
      </c>
      <c r="C2945">
        <v>11.565</v>
      </c>
      <c r="D2945">
        <v>12.775</v>
      </c>
      <c r="F2945">
        <v>13.954000000000001</v>
      </c>
      <c r="G2945">
        <v>13.834</v>
      </c>
      <c r="H2945">
        <v>13.834</v>
      </c>
      <c r="I2945">
        <v>13.786</v>
      </c>
      <c r="J2945">
        <v>13.545999999999999</v>
      </c>
      <c r="K2945">
        <v>12.798999999999999</v>
      </c>
      <c r="L2945">
        <v>10.834</v>
      </c>
      <c r="M2945">
        <v>9.8659999999999997</v>
      </c>
      <c r="N2945">
        <v>220.255</v>
      </c>
    </row>
    <row r="2946" spans="1:14">
      <c r="A2946">
        <v>2945</v>
      </c>
      <c r="B2946" s="1">
        <v>41219.22152777778</v>
      </c>
      <c r="C2946">
        <v>11.492000000000001</v>
      </c>
      <c r="D2946">
        <v>12.847</v>
      </c>
      <c r="F2946">
        <v>13.954000000000001</v>
      </c>
      <c r="G2946">
        <v>13.834</v>
      </c>
      <c r="H2946">
        <v>13.834</v>
      </c>
      <c r="I2946">
        <v>13.786</v>
      </c>
      <c r="J2946">
        <v>13.545999999999999</v>
      </c>
      <c r="K2946">
        <v>12.702999999999999</v>
      </c>
      <c r="L2946">
        <v>10.858000000000001</v>
      </c>
      <c r="M2946">
        <v>9.8659999999999997</v>
      </c>
      <c r="N2946">
        <v>220.28700000000001</v>
      </c>
    </row>
    <row r="2947" spans="1:14">
      <c r="A2947">
        <v>2946</v>
      </c>
      <c r="B2947" s="1">
        <v>41219.224999999999</v>
      </c>
      <c r="C2947">
        <v>10.907</v>
      </c>
      <c r="D2947">
        <v>12.896000000000001</v>
      </c>
      <c r="F2947">
        <v>13.954000000000001</v>
      </c>
      <c r="G2947">
        <v>13.834</v>
      </c>
      <c r="H2947">
        <v>13.834</v>
      </c>
      <c r="I2947">
        <v>13.762</v>
      </c>
      <c r="J2947">
        <v>13.545999999999999</v>
      </c>
      <c r="K2947">
        <v>12.582000000000001</v>
      </c>
      <c r="L2947">
        <v>10.882999999999999</v>
      </c>
      <c r="M2947">
        <v>9.8659999999999997</v>
      </c>
      <c r="N2947">
        <v>220.28700000000001</v>
      </c>
    </row>
    <row r="2948" spans="1:14">
      <c r="A2948">
        <v>2947</v>
      </c>
      <c r="B2948" s="1">
        <v>41219.228472222225</v>
      </c>
      <c r="C2948">
        <v>10.907</v>
      </c>
      <c r="D2948">
        <v>12.896000000000001</v>
      </c>
      <c r="F2948">
        <v>13.93</v>
      </c>
      <c r="G2948">
        <v>13.834</v>
      </c>
      <c r="H2948">
        <v>13.834</v>
      </c>
      <c r="I2948">
        <v>13.762</v>
      </c>
      <c r="J2948">
        <v>13.545999999999999</v>
      </c>
      <c r="K2948">
        <v>12.534000000000001</v>
      </c>
      <c r="L2948">
        <v>10.907</v>
      </c>
      <c r="M2948">
        <v>9.8659999999999997</v>
      </c>
      <c r="N2948">
        <v>220.351</v>
      </c>
    </row>
    <row r="2949" spans="1:14">
      <c r="A2949">
        <v>2948</v>
      </c>
      <c r="B2949" s="1">
        <v>41219.231944444444</v>
      </c>
      <c r="C2949">
        <v>10.222</v>
      </c>
      <c r="D2949">
        <v>12.92</v>
      </c>
      <c r="F2949">
        <v>13.93</v>
      </c>
      <c r="G2949">
        <v>13.834</v>
      </c>
      <c r="H2949">
        <v>13.834</v>
      </c>
      <c r="I2949">
        <v>13.738</v>
      </c>
      <c r="J2949">
        <v>13.545999999999999</v>
      </c>
      <c r="K2949">
        <v>12.484999999999999</v>
      </c>
      <c r="L2949">
        <v>10.882999999999999</v>
      </c>
      <c r="M2949">
        <v>9.8659999999999997</v>
      </c>
      <c r="N2949">
        <v>220.41499999999999</v>
      </c>
    </row>
    <row r="2950" spans="1:14">
      <c r="A2950">
        <v>2949</v>
      </c>
      <c r="B2950" s="1">
        <v>41219.23541666667</v>
      </c>
      <c r="C2950">
        <v>10.59</v>
      </c>
      <c r="D2950">
        <v>12.92</v>
      </c>
      <c r="F2950">
        <v>13.93</v>
      </c>
      <c r="G2950">
        <v>13.858000000000001</v>
      </c>
      <c r="H2950">
        <v>13.834</v>
      </c>
      <c r="I2950">
        <v>13.762</v>
      </c>
      <c r="J2950">
        <v>13.522</v>
      </c>
      <c r="K2950">
        <v>12.364000000000001</v>
      </c>
      <c r="L2950">
        <v>10.858000000000001</v>
      </c>
      <c r="M2950">
        <v>9.8659999999999997</v>
      </c>
      <c r="N2950">
        <v>220.41499999999999</v>
      </c>
    </row>
    <row r="2951" spans="1:14">
      <c r="A2951">
        <v>2950</v>
      </c>
      <c r="B2951" s="1">
        <v>41219.238888888889</v>
      </c>
      <c r="C2951">
        <v>11.273</v>
      </c>
      <c r="D2951">
        <v>12.92</v>
      </c>
      <c r="F2951">
        <v>13.93</v>
      </c>
      <c r="G2951">
        <v>13.834</v>
      </c>
      <c r="H2951">
        <v>13.834</v>
      </c>
      <c r="I2951">
        <v>13.762</v>
      </c>
      <c r="J2951">
        <v>13.522</v>
      </c>
      <c r="K2951">
        <v>12.268000000000001</v>
      </c>
      <c r="L2951">
        <v>10.956</v>
      </c>
      <c r="M2951">
        <v>9.8659999999999997</v>
      </c>
      <c r="N2951">
        <v>220.47900000000001</v>
      </c>
    </row>
    <row r="2952" spans="1:14">
      <c r="A2952">
        <v>2951</v>
      </c>
      <c r="B2952" s="1">
        <v>41219.242361111108</v>
      </c>
      <c r="C2952">
        <v>11.419</v>
      </c>
      <c r="D2952">
        <v>12.944000000000001</v>
      </c>
      <c r="F2952">
        <v>13.93</v>
      </c>
      <c r="G2952">
        <v>13.81</v>
      </c>
      <c r="H2952">
        <v>13.834</v>
      </c>
      <c r="I2952">
        <v>13.786</v>
      </c>
      <c r="J2952">
        <v>13.522</v>
      </c>
      <c r="K2952">
        <v>12.195</v>
      </c>
      <c r="L2952">
        <v>11.102</v>
      </c>
      <c r="M2952">
        <v>9.8659999999999997</v>
      </c>
      <c r="N2952">
        <v>220.511</v>
      </c>
    </row>
    <row r="2953" spans="1:14">
      <c r="A2953">
        <v>2952</v>
      </c>
      <c r="B2953" s="1">
        <v>41219.245833333334</v>
      </c>
      <c r="C2953">
        <v>11.273</v>
      </c>
      <c r="D2953">
        <v>12.896000000000001</v>
      </c>
      <c r="F2953">
        <v>13.93</v>
      </c>
      <c r="G2953">
        <v>13.81</v>
      </c>
      <c r="H2953">
        <v>13.834</v>
      </c>
      <c r="I2953">
        <v>13.786</v>
      </c>
      <c r="J2953">
        <v>13.545999999999999</v>
      </c>
      <c r="K2953">
        <v>12.195</v>
      </c>
      <c r="L2953">
        <v>11.224</v>
      </c>
      <c r="M2953">
        <v>9.8659999999999997</v>
      </c>
      <c r="N2953">
        <v>220.57499999999999</v>
      </c>
    </row>
    <row r="2954" spans="1:14">
      <c r="A2954">
        <v>2953</v>
      </c>
      <c r="B2954" s="1">
        <v>41219.249305555553</v>
      </c>
      <c r="C2954">
        <v>11.637</v>
      </c>
      <c r="D2954">
        <v>12.823</v>
      </c>
      <c r="F2954">
        <v>13.93</v>
      </c>
      <c r="G2954">
        <v>13.81</v>
      </c>
      <c r="H2954">
        <v>13.834</v>
      </c>
      <c r="I2954">
        <v>13.81</v>
      </c>
      <c r="J2954">
        <v>13.545999999999999</v>
      </c>
      <c r="K2954">
        <v>12.218999999999999</v>
      </c>
      <c r="L2954">
        <v>11.297000000000001</v>
      </c>
      <c r="M2954">
        <v>9.8659999999999997</v>
      </c>
      <c r="N2954">
        <v>220.57499999999999</v>
      </c>
    </row>
    <row r="2955" spans="1:14">
      <c r="A2955">
        <v>2954</v>
      </c>
      <c r="B2955" s="1">
        <v>41219.25277777778</v>
      </c>
      <c r="C2955">
        <v>11.832000000000001</v>
      </c>
      <c r="D2955">
        <v>12.871</v>
      </c>
      <c r="F2955">
        <v>13.93</v>
      </c>
      <c r="G2955">
        <v>13.81</v>
      </c>
      <c r="H2955">
        <v>13.834</v>
      </c>
      <c r="I2955">
        <v>13.81</v>
      </c>
      <c r="J2955">
        <v>13.545999999999999</v>
      </c>
      <c r="K2955">
        <v>12.195</v>
      </c>
      <c r="L2955">
        <v>11.37</v>
      </c>
      <c r="M2955">
        <v>9.8659999999999997</v>
      </c>
      <c r="N2955">
        <v>220.63900000000001</v>
      </c>
    </row>
    <row r="2956" spans="1:14">
      <c r="A2956">
        <v>2955</v>
      </c>
      <c r="B2956" s="1">
        <v>41219.256249999999</v>
      </c>
      <c r="C2956">
        <v>11.321</v>
      </c>
      <c r="D2956">
        <v>12.896000000000001</v>
      </c>
      <c r="F2956">
        <v>13.954000000000001</v>
      </c>
      <c r="G2956">
        <v>13.81</v>
      </c>
      <c r="H2956">
        <v>13.834</v>
      </c>
      <c r="I2956">
        <v>13.786</v>
      </c>
      <c r="J2956">
        <v>13.545999999999999</v>
      </c>
      <c r="K2956">
        <v>12.170999999999999</v>
      </c>
      <c r="L2956">
        <v>11.394</v>
      </c>
      <c r="M2956">
        <v>9.8659999999999997</v>
      </c>
      <c r="N2956">
        <v>220.703</v>
      </c>
    </row>
    <row r="2957" spans="1:14">
      <c r="A2957">
        <v>2956</v>
      </c>
      <c r="B2957" s="1">
        <v>41219.259722222225</v>
      </c>
      <c r="C2957">
        <v>11.782999999999999</v>
      </c>
      <c r="D2957">
        <v>12.896000000000001</v>
      </c>
      <c r="F2957">
        <v>13.954000000000001</v>
      </c>
      <c r="G2957">
        <v>13.81</v>
      </c>
      <c r="H2957">
        <v>13.834</v>
      </c>
      <c r="I2957">
        <v>13.762</v>
      </c>
      <c r="J2957">
        <v>13.545999999999999</v>
      </c>
      <c r="K2957">
        <v>12.147</v>
      </c>
      <c r="L2957">
        <v>11.37</v>
      </c>
      <c r="M2957">
        <v>9.8659999999999997</v>
      </c>
      <c r="N2957">
        <v>220.73500000000001</v>
      </c>
    </row>
    <row r="2958" spans="1:14">
      <c r="A2958">
        <v>2957</v>
      </c>
      <c r="B2958" s="1">
        <v>41219.263194444444</v>
      </c>
      <c r="C2958">
        <v>11.977</v>
      </c>
      <c r="D2958">
        <v>12.944000000000001</v>
      </c>
      <c r="F2958">
        <v>13.954000000000001</v>
      </c>
      <c r="G2958">
        <v>13.834</v>
      </c>
      <c r="H2958">
        <v>13.834</v>
      </c>
      <c r="I2958">
        <v>13.762</v>
      </c>
      <c r="J2958">
        <v>13.57</v>
      </c>
      <c r="K2958">
        <v>12.170999999999999</v>
      </c>
      <c r="L2958">
        <v>11.394</v>
      </c>
      <c r="M2958">
        <v>9.8659999999999997</v>
      </c>
      <c r="N2958">
        <v>220.767</v>
      </c>
    </row>
    <row r="2959" spans="1:14">
      <c r="A2959">
        <v>2958</v>
      </c>
      <c r="B2959" s="1">
        <v>41219.26666666667</v>
      </c>
      <c r="C2959">
        <v>12.074</v>
      </c>
      <c r="D2959">
        <v>12.847</v>
      </c>
      <c r="F2959">
        <v>13.954000000000001</v>
      </c>
      <c r="G2959">
        <v>13.81</v>
      </c>
      <c r="H2959">
        <v>13.834</v>
      </c>
      <c r="I2959">
        <v>13.762</v>
      </c>
      <c r="J2959">
        <v>13.57</v>
      </c>
      <c r="K2959">
        <v>12.292</v>
      </c>
      <c r="L2959">
        <v>11.467000000000001</v>
      </c>
      <c r="M2959">
        <v>9.8659999999999997</v>
      </c>
      <c r="N2959">
        <v>220.79900000000001</v>
      </c>
    </row>
    <row r="2960" spans="1:14">
      <c r="A2960">
        <v>2959</v>
      </c>
      <c r="B2960" s="1">
        <v>41219.270138888889</v>
      </c>
      <c r="C2960">
        <v>11.88</v>
      </c>
      <c r="D2960">
        <v>12.847</v>
      </c>
      <c r="F2960">
        <v>13.954000000000001</v>
      </c>
      <c r="G2960">
        <v>13.81</v>
      </c>
      <c r="H2960">
        <v>13.834</v>
      </c>
      <c r="I2960">
        <v>13.762</v>
      </c>
      <c r="J2960">
        <v>13.545999999999999</v>
      </c>
      <c r="K2960">
        <v>12.413</v>
      </c>
      <c r="L2960">
        <v>11.565</v>
      </c>
      <c r="M2960">
        <v>9.8659999999999997</v>
      </c>
      <c r="N2960">
        <v>220.863</v>
      </c>
    </row>
    <row r="2961" spans="1:14">
      <c r="A2961">
        <v>2960</v>
      </c>
      <c r="B2961" s="1">
        <v>41219.273611111108</v>
      </c>
      <c r="C2961">
        <v>12.122</v>
      </c>
      <c r="D2961">
        <v>12.92</v>
      </c>
      <c r="F2961">
        <v>13.954000000000001</v>
      </c>
      <c r="G2961">
        <v>13.834</v>
      </c>
      <c r="H2961">
        <v>13.834</v>
      </c>
      <c r="I2961">
        <v>13.738</v>
      </c>
      <c r="J2961">
        <v>13.545999999999999</v>
      </c>
      <c r="K2961">
        <v>12.509</v>
      </c>
      <c r="L2961">
        <v>11.613</v>
      </c>
      <c r="M2961">
        <v>9.8659999999999997</v>
      </c>
      <c r="N2961">
        <v>220.92699999999999</v>
      </c>
    </row>
    <row r="2962" spans="1:14">
      <c r="A2962">
        <v>2961</v>
      </c>
      <c r="B2962" s="1">
        <v>41219.277083333334</v>
      </c>
      <c r="C2962">
        <v>11.952999999999999</v>
      </c>
      <c r="D2962">
        <v>12.871</v>
      </c>
      <c r="F2962">
        <v>13.978</v>
      </c>
      <c r="G2962">
        <v>13.858000000000001</v>
      </c>
      <c r="H2962">
        <v>13.858000000000001</v>
      </c>
      <c r="I2962">
        <v>13.762</v>
      </c>
      <c r="J2962">
        <v>13.545999999999999</v>
      </c>
      <c r="K2962">
        <v>12.678000000000001</v>
      </c>
      <c r="L2962">
        <v>11.613</v>
      </c>
      <c r="M2962">
        <v>9.8659999999999997</v>
      </c>
      <c r="N2962">
        <v>220.959</v>
      </c>
    </row>
    <row r="2963" spans="1:14">
      <c r="A2963">
        <v>2962</v>
      </c>
      <c r="B2963" s="1">
        <v>41219.280555555553</v>
      </c>
      <c r="C2963">
        <v>11.977</v>
      </c>
      <c r="D2963">
        <v>12.702999999999999</v>
      </c>
      <c r="F2963">
        <v>13.954000000000001</v>
      </c>
      <c r="G2963">
        <v>13.834</v>
      </c>
      <c r="H2963">
        <v>13.858000000000001</v>
      </c>
      <c r="I2963">
        <v>13.738</v>
      </c>
      <c r="J2963">
        <v>13.545999999999999</v>
      </c>
      <c r="K2963">
        <v>12.702999999999999</v>
      </c>
      <c r="L2963">
        <v>11.613</v>
      </c>
      <c r="M2963">
        <v>9.9649999999999999</v>
      </c>
      <c r="N2963">
        <v>221.03</v>
      </c>
    </row>
    <row r="2964" spans="1:14">
      <c r="A2964">
        <v>2963</v>
      </c>
      <c r="B2964" s="1">
        <v>41219.28402777778</v>
      </c>
      <c r="C2964">
        <v>12.484999999999999</v>
      </c>
      <c r="D2964">
        <v>12.750999999999999</v>
      </c>
      <c r="F2964">
        <v>13.954000000000001</v>
      </c>
      <c r="G2964">
        <v>13.81</v>
      </c>
      <c r="H2964">
        <v>13.858000000000001</v>
      </c>
      <c r="I2964">
        <v>13.738</v>
      </c>
      <c r="J2964">
        <v>13.545999999999999</v>
      </c>
      <c r="K2964">
        <v>12.727</v>
      </c>
      <c r="L2964">
        <v>11.637</v>
      </c>
      <c r="M2964">
        <v>9.9649999999999999</v>
      </c>
      <c r="N2964">
        <v>221.06200000000001</v>
      </c>
    </row>
    <row r="2965" spans="1:14">
      <c r="A2965">
        <v>2964</v>
      </c>
      <c r="B2965" s="1">
        <v>41219.287499999999</v>
      </c>
      <c r="C2965">
        <v>12.582000000000001</v>
      </c>
      <c r="D2965">
        <v>12.823</v>
      </c>
      <c r="F2965">
        <v>13.954000000000001</v>
      </c>
      <c r="G2965">
        <v>13.81</v>
      </c>
      <c r="H2965">
        <v>13.834</v>
      </c>
      <c r="I2965">
        <v>13.738</v>
      </c>
      <c r="J2965">
        <v>13.545999999999999</v>
      </c>
      <c r="K2965">
        <v>12.750999999999999</v>
      </c>
      <c r="L2965">
        <v>11.589</v>
      </c>
      <c r="M2965">
        <v>9.9649999999999999</v>
      </c>
      <c r="N2965">
        <v>221.09399999999999</v>
      </c>
    </row>
    <row r="2966" spans="1:14">
      <c r="A2966">
        <v>2965</v>
      </c>
      <c r="B2966" s="1">
        <v>41219.290972222225</v>
      </c>
      <c r="C2966">
        <v>12.606</v>
      </c>
      <c r="D2966">
        <v>12.798999999999999</v>
      </c>
      <c r="F2966">
        <v>13.954000000000001</v>
      </c>
      <c r="G2966">
        <v>13.81</v>
      </c>
      <c r="H2966">
        <v>13.834</v>
      </c>
      <c r="I2966">
        <v>13.738</v>
      </c>
      <c r="J2966">
        <v>13.545999999999999</v>
      </c>
      <c r="K2966">
        <v>12.775</v>
      </c>
      <c r="L2966">
        <v>11.54</v>
      </c>
      <c r="M2966">
        <v>9.9649999999999999</v>
      </c>
      <c r="N2966">
        <v>221.15799999999999</v>
      </c>
    </row>
    <row r="2967" spans="1:14">
      <c r="A2967">
        <v>2966</v>
      </c>
      <c r="B2967" s="1">
        <v>41219.294444444444</v>
      </c>
      <c r="C2967">
        <v>12.654</v>
      </c>
      <c r="D2967">
        <v>12.847</v>
      </c>
      <c r="F2967">
        <v>13.954000000000001</v>
      </c>
      <c r="G2967">
        <v>13.81</v>
      </c>
      <c r="H2967">
        <v>13.834</v>
      </c>
      <c r="I2967">
        <v>13.762</v>
      </c>
      <c r="J2967">
        <v>13.545999999999999</v>
      </c>
      <c r="K2967">
        <v>12.798999999999999</v>
      </c>
      <c r="L2967">
        <v>11.54</v>
      </c>
      <c r="M2967">
        <v>9.9649999999999999</v>
      </c>
      <c r="N2967">
        <v>221.22200000000001</v>
      </c>
    </row>
    <row r="2968" spans="1:14">
      <c r="A2968">
        <v>2967</v>
      </c>
      <c r="B2968" s="1">
        <v>41219.29791666667</v>
      </c>
      <c r="C2968">
        <v>12.606</v>
      </c>
      <c r="D2968">
        <v>12.823</v>
      </c>
      <c r="F2968">
        <v>13.93</v>
      </c>
      <c r="G2968">
        <v>13.834</v>
      </c>
      <c r="H2968">
        <v>13.834</v>
      </c>
      <c r="I2968">
        <v>13.762</v>
      </c>
      <c r="J2968">
        <v>13.522</v>
      </c>
      <c r="K2968">
        <v>12.798999999999999</v>
      </c>
      <c r="L2968">
        <v>11.565</v>
      </c>
      <c r="M2968">
        <v>9.9649999999999999</v>
      </c>
      <c r="N2968">
        <v>221.286</v>
      </c>
    </row>
    <row r="2969" spans="1:14">
      <c r="A2969">
        <v>2968</v>
      </c>
      <c r="B2969" s="1">
        <v>41219.301388888889</v>
      </c>
      <c r="C2969">
        <v>12.678000000000001</v>
      </c>
      <c r="D2969">
        <v>12.798999999999999</v>
      </c>
      <c r="F2969">
        <v>13.954000000000001</v>
      </c>
      <c r="G2969">
        <v>13.834</v>
      </c>
      <c r="H2969">
        <v>13.858000000000001</v>
      </c>
      <c r="I2969">
        <v>13.762</v>
      </c>
      <c r="J2969">
        <v>13.545999999999999</v>
      </c>
      <c r="K2969">
        <v>12.823</v>
      </c>
      <c r="L2969">
        <v>11.394</v>
      </c>
      <c r="M2969">
        <v>9.9649999999999999</v>
      </c>
      <c r="N2969">
        <v>221.286</v>
      </c>
    </row>
    <row r="2970" spans="1:14">
      <c r="A2970">
        <v>2969</v>
      </c>
      <c r="B2970" s="1">
        <v>41219.304861111108</v>
      </c>
      <c r="C2970">
        <v>12.678000000000001</v>
      </c>
      <c r="D2970">
        <v>12.798999999999999</v>
      </c>
      <c r="F2970">
        <v>13.954000000000001</v>
      </c>
      <c r="G2970">
        <v>13.834</v>
      </c>
      <c r="H2970">
        <v>13.858000000000001</v>
      </c>
      <c r="I2970">
        <v>13.762</v>
      </c>
      <c r="J2970">
        <v>13.545999999999999</v>
      </c>
      <c r="K2970">
        <v>12.823</v>
      </c>
      <c r="L2970">
        <v>11.346</v>
      </c>
      <c r="M2970">
        <v>9.8659999999999997</v>
      </c>
      <c r="N2970">
        <v>221.376</v>
      </c>
    </row>
    <row r="2971" spans="1:14">
      <c r="A2971">
        <v>2970</v>
      </c>
      <c r="B2971" s="1">
        <v>41219.308333333334</v>
      </c>
      <c r="C2971">
        <v>12.678000000000001</v>
      </c>
      <c r="D2971">
        <v>12.798999999999999</v>
      </c>
      <c r="F2971">
        <v>13.954000000000001</v>
      </c>
      <c r="G2971">
        <v>13.834</v>
      </c>
      <c r="H2971">
        <v>13.858000000000001</v>
      </c>
      <c r="I2971">
        <v>13.762</v>
      </c>
      <c r="J2971">
        <v>13.522</v>
      </c>
      <c r="K2971">
        <v>12.847</v>
      </c>
      <c r="L2971">
        <v>11.247999999999999</v>
      </c>
      <c r="M2971">
        <v>9.8659999999999997</v>
      </c>
      <c r="N2971">
        <v>221.376</v>
      </c>
    </row>
    <row r="2972" spans="1:14">
      <c r="A2972">
        <v>2971</v>
      </c>
      <c r="B2972" s="1">
        <v>41219.311805555553</v>
      </c>
      <c r="C2972">
        <v>12.702999999999999</v>
      </c>
      <c r="D2972">
        <v>12.847</v>
      </c>
      <c r="F2972">
        <v>13.954000000000001</v>
      </c>
      <c r="G2972">
        <v>13.834</v>
      </c>
      <c r="H2972">
        <v>13.858000000000001</v>
      </c>
      <c r="I2972">
        <v>13.762</v>
      </c>
      <c r="J2972">
        <v>13.545999999999999</v>
      </c>
      <c r="K2972">
        <v>12.847</v>
      </c>
      <c r="L2972">
        <v>11.053000000000001</v>
      </c>
      <c r="M2972">
        <v>9.8659999999999997</v>
      </c>
      <c r="N2972">
        <v>221.40799999999999</v>
      </c>
    </row>
    <row r="2973" spans="1:14">
      <c r="A2973">
        <v>2972</v>
      </c>
      <c r="B2973" s="1">
        <v>41219.31527777778</v>
      </c>
      <c r="C2973">
        <v>12.678000000000001</v>
      </c>
      <c r="D2973">
        <v>12.847</v>
      </c>
      <c r="F2973">
        <v>13.954000000000001</v>
      </c>
      <c r="G2973">
        <v>13.834</v>
      </c>
      <c r="H2973">
        <v>13.858000000000001</v>
      </c>
      <c r="I2973">
        <v>13.762</v>
      </c>
      <c r="J2973">
        <v>13.545999999999999</v>
      </c>
      <c r="K2973">
        <v>12.871</v>
      </c>
      <c r="L2973">
        <v>10.834</v>
      </c>
      <c r="M2973">
        <v>9.8659999999999997</v>
      </c>
      <c r="N2973">
        <v>221.47200000000001</v>
      </c>
    </row>
    <row r="2974" spans="1:14">
      <c r="A2974">
        <v>2973</v>
      </c>
      <c r="B2974" s="1">
        <v>41219.318749999999</v>
      </c>
      <c r="C2974">
        <v>12.678000000000001</v>
      </c>
      <c r="D2974">
        <v>12.823</v>
      </c>
      <c r="F2974">
        <v>13.954000000000001</v>
      </c>
      <c r="G2974">
        <v>13.834</v>
      </c>
      <c r="H2974">
        <v>13.858000000000001</v>
      </c>
      <c r="I2974">
        <v>13.762</v>
      </c>
      <c r="J2974">
        <v>13.545999999999999</v>
      </c>
      <c r="K2974">
        <v>12.92</v>
      </c>
      <c r="L2974">
        <v>10.686999999999999</v>
      </c>
      <c r="M2974">
        <v>9.8659999999999997</v>
      </c>
      <c r="N2974">
        <v>221.50399999999999</v>
      </c>
    </row>
    <row r="2975" spans="1:14">
      <c r="A2975">
        <v>2974</v>
      </c>
      <c r="B2975" s="1">
        <v>41219.322222222225</v>
      </c>
      <c r="C2975">
        <v>12.702999999999999</v>
      </c>
      <c r="D2975">
        <v>12.847</v>
      </c>
      <c r="F2975">
        <v>13.954000000000001</v>
      </c>
      <c r="G2975">
        <v>13.834</v>
      </c>
      <c r="H2975">
        <v>13.858000000000001</v>
      </c>
      <c r="I2975">
        <v>13.762</v>
      </c>
      <c r="J2975">
        <v>13.57</v>
      </c>
      <c r="K2975">
        <v>12.968</v>
      </c>
      <c r="L2975">
        <v>10.663</v>
      </c>
      <c r="M2975">
        <v>9.8659999999999997</v>
      </c>
      <c r="N2975">
        <v>221.56800000000001</v>
      </c>
    </row>
    <row r="2976" spans="1:14">
      <c r="A2976">
        <v>2975</v>
      </c>
      <c r="B2976" s="1">
        <v>41219.325694444444</v>
      </c>
      <c r="C2976">
        <v>12.702999999999999</v>
      </c>
      <c r="D2976">
        <v>12.847</v>
      </c>
      <c r="F2976">
        <v>13.954000000000001</v>
      </c>
      <c r="G2976">
        <v>13.834</v>
      </c>
      <c r="H2976">
        <v>13.858000000000001</v>
      </c>
      <c r="I2976">
        <v>13.762</v>
      </c>
      <c r="J2976">
        <v>13.57</v>
      </c>
      <c r="K2976">
        <v>13.016</v>
      </c>
      <c r="L2976">
        <v>10.663</v>
      </c>
      <c r="M2976">
        <v>9.8659999999999997</v>
      </c>
      <c r="N2976">
        <v>221.56800000000001</v>
      </c>
    </row>
    <row r="2977" spans="1:14">
      <c r="A2977">
        <v>2976</v>
      </c>
      <c r="B2977" s="1">
        <v>41219.32916666667</v>
      </c>
      <c r="C2977">
        <v>12.702999999999999</v>
      </c>
      <c r="D2977">
        <v>12.823</v>
      </c>
      <c r="F2977">
        <v>13.954000000000001</v>
      </c>
      <c r="G2977">
        <v>13.834</v>
      </c>
      <c r="H2977">
        <v>13.858000000000001</v>
      </c>
      <c r="I2977">
        <v>13.762</v>
      </c>
      <c r="J2977">
        <v>13.57</v>
      </c>
      <c r="K2977">
        <v>12.992000000000001</v>
      </c>
      <c r="L2977">
        <v>10.686999999999999</v>
      </c>
      <c r="M2977">
        <v>9.8659999999999997</v>
      </c>
      <c r="N2977">
        <v>221.63200000000001</v>
      </c>
    </row>
    <row r="2978" spans="1:14">
      <c r="A2978">
        <v>2977</v>
      </c>
      <c r="B2978" s="1">
        <v>41219.332638888889</v>
      </c>
      <c r="C2978">
        <v>12.727</v>
      </c>
      <c r="D2978">
        <v>12.847</v>
      </c>
      <c r="F2978">
        <v>13.954000000000001</v>
      </c>
      <c r="G2978">
        <v>13.858000000000001</v>
      </c>
      <c r="H2978">
        <v>13.858000000000001</v>
      </c>
      <c r="I2978">
        <v>13.762</v>
      </c>
      <c r="J2978">
        <v>13.57</v>
      </c>
      <c r="K2978">
        <v>12.92</v>
      </c>
      <c r="L2978">
        <v>10.760999999999999</v>
      </c>
      <c r="M2978">
        <v>9.8659999999999997</v>
      </c>
      <c r="N2978">
        <v>221.66399999999999</v>
      </c>
    </row>
    <row r="2979" spans="1:14">
      <c r="A2979">
        <v>2978</v>
      </c>
      <c r="B2979" s="1">
        <v>41219.336111111108</v>
      </c>
      <c r="C2979">
        <v>12.702999999999999</v>
      </c>
      <c r="D2979">
        <v>12.823</v>
      </c>
      <c r="F2979">
        <v>13.954000000000001</v>
      </c>
      <c r="G2979">
        <v>13.834</v>
      </c>
      <c r="H2979">
        <v>13.858000000000001</v>
      </c>
      <c r="I2979">
        <v>13.762</v>
      </c>
      <c r="J2979">
        <v>13.57</v>
      </c>
      <c r="K2979">
        <v>12.847</v>
      </c>
      <c r="L2979">
        <v>10.81</v>
      </c>
      <c r="M2979">
        <v>9.8659999999999997</v>
      </c>
      <c r="N2979">
        <v>221.72800000000001</v>
      </c>
    </row>
    <row r="2980" spans="1:14">
      <c r="A2980">
        <v>2979</v>
      </c>
      <c r="B2980" s="1">
        <v>41219.339583333334</v>
      </c>
      <c r="C2980">
        <v>12.702999999999999</v>
      </c>
      <c r="D2980">
        <v>12.847</v>
      </c>
      <c r="F2980">
        <v>13.954000000000001</v>
      </c>
      <c r="G2980">
        <v>13.834</v>
      </c>
      <c r="H2980">
        <v>13.858000000000001</v>
      </c>
      <c r="I2980">
        <v>13.786</v>
      </c>
      <c r="J2980">
        <v>13.57</v>
      </c>
      <c r="K2980">
        <v>12.847</v>
      </c>
      <c r="L2980">
        <v>10.81</v>
      </c>
      <c r="M2980">
        <v>9.8659999999999997</v>
      </c>
      <c r="N2980">
        <v>221.696</v>
      </c>
    </row>
    <row r="2981" spans="1:14">
      <c r="A2981">
        <v>2980</v>
      </c>
      <c r="B2981" s="1">
        <v>41219.343055555553</v>
      </c>
      <c r="C2981">
        <v>12.727</v>
      </c>
      <c r="D2981">
        <v>12.847</v>
      </c>
      <c r="F2981">
        <v>13.954000000000001</v>
      </c>
      <c r="G2981">
        <v>13.834</v>
      </c>
      <c r="H2981">
        <v>13.858000000000001</v>
      </c>
      <c r="I2981">
        <v>13.762</v>
      </c>
      <c r="J2981">
        <v>13.57</v>
      </c>
      <c r="K2981">
        <v>12.871</v>
      </c>
      <c r="L2981">
        <v>10.858000000000001</v>
      </c>
      <c r="M2981">
        <v>9.8659999999999997</v>
      </c>
      <c r="N2981">
        <v>221.76</v>
      </c>
    </row>
    <row r="2982" spans="1:14">
      <c r="A2982">
        <v>2981</v>
      </c>
      <c r="B2982" s="1">
        <v>41219.34652777778</v>
      </c>
      <c r="C2982">
        <v>12.750999999999999</v>
      </c>
      <c r="D2982">
        <v>12.871</v>
      </c>
      <c r="F2982">
        <v>13.954000000000001</v>
      </c>
      <c r="G2982">
        <v>13.834</v>
      </c>
      <c r="H2982">
        <v>13.858000000000001</v>
      </c>
      <c r="I2982">
        <v>13.762</v>
      </c>
      <c r="J2982">
        <v>13.593999999999999</v>
      </c>
      <c r="K2982">
        <v>12.896000000000001</v>
      </c>
      <c r="L2982">
        <v>10.907</v>
      </c>
      <c r="M2982">
        <v>9.8659999999999997</v>
      </c>
      <c r="N2982">
        <v>221.76</v>
      </c>
    </row>
    <row r="2983" spans="1:14">
      <c r="A2983">
        <v>2982</v>
      </c>
      <c r="B2983" s="1">
        <v>41219.35</v>
      </c>
      <c r="C2983">
        <v>12.678000000000001</v>
      </c>
      <c r="D2983">
        <v>12.847</v>
      </c>
      <c r="F2983">
        <v>13.954000000000001</v>
      </c>
      <c r="G2983">
        <v>13.834</v>
      </c>
      <c r="H2983">
        <v>13.834</v>
      </c>
      <c r="I2983">
        <v>13.762</v>
      </c>
      <c r="J2983">
        <v>13.593999999999999</v>
      </c>
      <c r="K2983">
        <v>12.896000000000001</v>
      </c>
      <c r="L2983">
        <v>10.907</v>
      </c>
      <c r="M2983">
        <v>9.8659999999999997</v>
      </c>
      <c r="N2983">
        <v>221.792</v>
      </c>
    </row>
    <row r="2984" spans="1:14">
      <c r="A2984">
        <v>2983</v>
      </c>
      <c r="B2984" s="1">
        <v>41219.353472222225</v>
      </c>
      <c r="C2984">
        <v>12.727</v>
      </c>
      <c r="D2984">
        <v>12.847</v>
      </c>
      <c r="F2984">
        <v>13.954000000000001</v>
      </c>
      <c r="G2984">
        <v>13.834</v>
      </c>
      <c r="H2984">
        <v>13.834</v>
      </c>
      <c r="I2984">
        <v>13.762</v>
      </c>
      <c r="J2984">
        <v>13.593999999999999</v>
      </c>
      <c r="K2984">
        <v>12.871</v>
      </c>
      <c r="L2984">
        <v>10.932</v>
      </c>
      <c r="M2984">
        <v>9.8659999999999997</v>
      </c>
      <c r="N2984">
        <v>221.82400000000001</v>
      </c>
    </row>
    <row r="2985" spans="1:14">
      <c r="A2985">
        <v>2984</v>
      </c>
      <c r="B2985" s="1">
        <v>41219.356944444444</v>
      </c>
      <c r="C2985">
        <v>12.750999999999999</v>
      </c>
      <c r="D2985">
        <v>12.871</v>
      </c>
      <c r="F2985">
        <v>13.954000000000001</v>
      </c>
      <c r="G2985">
        <v>13.834</v>
      </c>
      <c r="H2985">
        <v>13.858000000000001</v>
      </c>
      <c r="I2985">
        <v>13.762</v>
      </c>
      <c r="J2985">
        <v>13.618</v>
      </c>
      <c r="K2985">
        <v>12.896000000000001</v>
      </c>
      <c r="L2985">
        <v>10.882999999999999</v>
      </c>
      <c r="M2985">
        <v>9.8659999999999997</v>
      </c>
      <c r="N2985">
        <v>221.82400000000001</v>
      </c>
    </row>
    <row r="2986" spans="1:14">
      <c r="A2986">
        <v>2985</v>
      </c>
      <c r="B2986" s="1">
        <v>41219.36041666667</v>
      </c>
      <c r="C2986">
        <v>12.775</v>
      </c>
      <c r="D2986">
        <v>12.871</v>
      </c>
      <c r="F2986">
        <v>13.954000000000001</v>
      </c>
      <c r="G2986">
        <v>13.834</v>
      </c>
      <c r="H2986">
        <v>13.834</v>
      </c>
      <c r="I2986">
        <v>13.762</v>
      </c>
      <c r="J2986">
        <v>13.618</v>
      </c>
      <c r="K2986">
        <v>12.944000000000001</v>
      </c>
      <c r="L2986">
        <v>10.858000000000001</v>
      </c>
      <c r="M2986">
        <v>9.8659999999999997</v>
      </c>
      <c r="N2986">
        <v>221.792</v>
      </c>
    </row>
    <row r="2987" spans="1:14">
      <c r="A2987">
        <v>2986</v>
      </c>
      <c r="B2987" s="1">
        <v>41219.363888888889</v>
      </c>
      <c r="C2987">
        <v>12.750999999999999</v>
      </c>
      <c r="D2987">
        <v>12.92</v>
      </c>
      <c r="F2987">
        <v>13.954000000000001</v>
      </c>
      <c r="G2987">
        <v>13.834</v>
      </c>
      <c r="H2987">
        <v>13.834</v>
      </c>
      <c r="I2987">
        <v>13.762</v>
      </c>
      <c r="J2987">
        <v>13.618</v>
      </c>
      <c r="K2987">
        <v>12.944000000000001</v>
      </c>
      <c r="L2987">
        <v>10.834</v>
      </c>
      <c r="M2987">
        <v>9.8659999999999997</v>
      </c>
      <c r="N2987">
        <v>221.85599999999999</v>
      </c>
    </row>
    <row r="2988" spans="1:14">
      <c r="A2988">
        <v>2987</v>
      </c>
      <c r="B2988" s="1">
        <v>41219.367361111108</v>
      </c>
      <c r="C2988">
        <v>12.847</v>
      </c>
      <c r="D2988">
        <v>12.896000000000001</v>
      </c>
      <c r="F2988">
        <v>13.954000000000001</v>
      </c>
      <c r="G2988">
        <v>13.834</v>
      </c>
      <c r="H2988">
        <v>13.858000000000001</v>
      </c>
      <c r="I2988">
        <v>13.762</v>
      </c>
      <c r="J2988">
        <v>13.618</v>
      </c>
      <c r="K2988">
        <v>12.823</v>
      </c>
      <c r="L2988">
        <v>10.907</v>
      </c>
      <c r="M2988">
        <v>9.9649999999999999</v>
      </c>
      <c r="N2988">
        <v>221.79900000000001</v>
      </c>
    </row>
    <row r="2989" spans="1:14">
      <c r="A2989">
        <v>2988</v>
      </c>
      <c r="B2989" s="1">
        <v>41219.370833333334</v>
      </c>
      <c r="C2989">
        <v>12.750999999999999</v>
      </c>
      <c r="D2989">
        <v>12.92</v>
      </c>
      <c r="F2989">
        <v>13.954000000000001</v>
      </c>
      <c r="G2989">
        <v>13.834</v>
      </c>
      <c r="H2989">
        <v>13.858000000000001</v>
      </c>
      <c r="I2989">
        <v>13.786</v>
      </c>
      <c r="J2989">
        <v>13.618</v>
      </c>
      <c r="K2989">
        <v>12.750999999999999</v>
      </c>
      <c r="L2989">
        <v>10.98</v>
      </c>
      <c r="M2989">
        <v>9.9649999999999999</v>
      </c>
      <c r="N2989">
        <v>221.79900000000001</v>
      </c>
    </row>
    <row r="2990" spans="1:14">
      <c r="A2990">
        <v>2989</v>
      </c>
      <c r="B2990" s="1">
        <v>41219.374305555553</v>
      </c>
      <c r="C2990">
        <v>12.750999999999999</v>
      </c>
      <c r="D2990">
        <v>12.896000000000001</v>
      </c>
      <c r="F2990">
        <v>13.954000000000001</v>
      </c>
      <c r="G2990">
        <v>13.834</v>
      </c>
      <c r="H2990">
        <v>13.834</v>
      </c>
      <c r="I2990">
        <v>13.762</v>
      </c>
      <c r="J2990">
        <v>13.618</v>
      </c>
      <c r="K2990">
        <v>12.871</v>
      </c>
      <c r="L2990">
        <v>11.005000000000001</v>
      </c>
      <c r="M2990">
        <v>9.9649999999999999</v>
      </c>
      <c r="N2990">
        <v>221.767</v>
      </c>
    </row>
    <row r="2991" spans="1:14">
      <c r="A2991">
        <v>2990</v>
      </c>
      <c r="B2991" s="1">
        <v>41219.37777777778</v>
      </c>
      <c r="C2991">
        <v>12.798999999999999</v>
      </c>
      <c r="D2991">
        <v>12.896000000000001</v>
      </c>
      <c r="F2991">
        <v>13.954000000000001</v>
      </c>
      <c r="G2991">
        <v>13.834</v>
      </c>
      <c r="H2991">
        <v>13.834</v>
      </c>
      <c r="I2991">
        <v>13.786</v>
      </c>
      <c r="J2991">
        <v>13.618</v>
      </c>
      <c r="K2991">
        <v>12.992000000000001</v>
      </c>
      <c r="L2991">
        <v>11.005000000000001</v>
      </c>
      <c r="M2991">
        <v>9.9649999999999999</v>
      </c>
      <c r="N2991">
        <v>221.767</v>
      </c>
    </row>
    <row r="2992" spans="1:14">
      <c r="A2992">
        <v>2991</v>
      </c>
      <c r="B2992" s="1">
        <v>41219.381249999999</v>
      </c>
      <c r="C2992">
        <v>12.847</v>
      </c>
      <c r="D2992">
        <v>12.92</v>
      </c>
      <c r="F2992">
        <v>13.954000000000001</v>
      </c>
      <c r="G2992">
        <v>13.834</v>
      </c>
      <c r="H2992">
        <v>13.834</v>
      </c>
      <c r="I2992">
        <v>13.762</v>
      </c>
      <c r="J2992">
        <v>13.618</v>
      </c>
      <c r="K2992">
        <v>13.04</v>
      </c>
      <c r="L2992">
        <v>10.956</v>
      </c>
      <c r="M2992">
        <v>10.063000000000001</v>
      </c>
      <c r="N2992">
        <v>221.774</v>
      </c>
    </row>
    <row r="2993" spans="1:14">
      <c r="A2993">
        <v>2992</v>
      </c>
      <c r="B2993" s="1">
        <v>41219.384722222225</v>
      </c>
      <c r="C2993">
        <v>12.750999999999999</v>
      </c>
      <c r="D2993">
        <v>12.896000000000001</v>
      </c>
      <c r="F2993">
        <v>13.93</v>
      </c>
      <c r="G2993">
        <v>13.834</v>
      </c>
      <c r="H2993">
        <v>13.834</v>
      </c>
      <c r="I2993">
        <v>13.786</v>
      </c>
      <c r="J2993">
        <v>13.618</v>
      </c>
      <c r="K2993">
        <v>13.087999999999999</v>
      </c>
      <c r="L2993">
        <v>10.882999999999999</v>
      </c>
      <c r="M2993">
        <v>9.9649999999999999</v>
      </c>
      <c r="N2993">
        <v>221.73500000000001</v>
      </c>
    </row>
    <row r="2994" spans="1:14">
      <c r="A2994">
        <v>2993</v>
      </c>
      <c r="B2994" s="1">
        <v>41219.388194444444</v>
      </c>
      <c r="C2994">
        <v>12.606</v>
      </c>
      <c r="D2994">
        <v>12.798999999999999</v>
      </c>
      <c r="F2994">
        <v>13.954000000000001</v>
      </c>
      <c r="G2994">
        <v>13.834</v>
      </c>
      <c r="H2994">
        <v>13.834</v>
      </c>
      <c r="I2994">
        <v>13.786</v>
      </c>
      <c r="J2994">
        <v>13.618</v>
      </c>
      <c r="K2994">
        <v>13.087999999999999</v>
      </c>
      <c r="L2994">
        <v>10.858000000000001</v>
      </c>
      <c r="M2994">
        <v>9.9649999999999999</v>
      </c>
      <c r="N2994">
        <v>221.73500000000001</v>
      </c>
    </row>
    <row r="2995" spans="1:14">
      <c r="A2995">
        <v>2994</v>
      </c>
      <c r="B2995" s="1">
        <v>41219.39166666667</v>
      </c>
      <c r="C2995">
        <v>12.534000000000001</v>
      </c>
      <c r="D2995">
        <v>12.702999999999999</v>
      </c>
      <c r="F2995">
        <v>13.954000000000001</v>
      </c>
      <c r="G2995">
        <v>13.834</v>
      </c>
      <c r="H2995">
        <v>13.834</v>
      </c>
      <c r="I2995">
        <v>13.786</v>
      </c>
      <c r="J2995">
        <v>13.618</v>
      </c>
      <c r="K2995">
        <v>13.064</v>
      </c>
      <c r="L2995">
        <v>10.858000000000001</v>
      </c>
      <c r="M2995">
        <v>9.9649999999999999</v>
      </c>
      <c r="N2995">
        <v>221.703</v>
      </c>
    </row>
    <row r="2996" spans="1:14">
      <c r="A2996">
        <v>2995</v>
      </c>
      <c r="B2996" s="1">
        <v>41219.395138888889</v>
      </c>
      <c r="C2996">
        <v>12.606</v>
      </c>
      <c r="D2996">
        <v>12.750999999999999</v>
      </c>
      <c r="F2996">
        <v>13.93</v>
      </c>
      <c r="G2996">
        <v>13.834</v>
      </c>
      <c r="H2996">
        <v>13.834</v>
      </c>
      <c r="I2996">
        <v>13.786</v>
      </c>
      <c r="J2996">
        <v>13.618</v>
      </c>
      <c r="K2996">
        <v>13.04</v>
      </c>
      <c r="L2996">
        <v>10.834</v>
      </c>
      <c r="M2996">
        <v>9.8659999999999997</v>
      </c>
      <c r="N2996">
        <v>221.72800000000001</v>
      </c>
    </row>
    <row r="2997" spans="1:14">
      <c r="A2997">
        <v>2996</v>
      </c>
      <c r="B2997" s="1">
        <v>41219.398611111108</v>
      </c>
      <c r="C2997">
        <v>12.702999999999999</v>
      </c>
      <c r="D2997">
        <v>12.823</v>
      </c>
      <c r="F2997">
        <v>13.906000000000001</v>
      </c>
      <c r="G2997">
        <v>13.834</v>
      </c>
      <c r="H2997">
        <v>13.834</v>
      </c>
      <c r="I2997">
        <v>13.786</v>
      </c>
      <c r="J2997">
        <v>13.618</v>
      </c>
      <c r="K2997">
        <v>12.823</v>
      </c>
      <c r="L2997">
        <v>10.81</v>
      </c>
      <c r="M2997">
        <v>9.8659999999999997</v>
      </c>
      <c r="N2997">
        <v>221.66399999999999</v>
      </c>
    </row>
    <row r="2998" spans="1:14">
      <c r="A2998">
        <v>2997</v>
      </c>
      <c r="B2998" s="1">
        <v>41219.402083333334</v>
      </c>
      <c r="C2998">
        <v>12.702999999999999</v>
      </c>
      <c r="D2998">
        <v>12.871</v>
      </c>
      <c r="F2998">
        <v>13.93</v>
      </c>
      <c r="G2998">
        <v>13.834</v>
      </c>
      <c r="H2998">
        <v>13.834</v>
      </c>
      <c r="I2998">
        <v>13.786</v>
      </c>
      <c r="J2998">
        <v>13.618</v>
      </c>
      <c r="K2998">
        <v>12.678000000000001</v>
      </c>
      <c r="L2998">
        <v>10.785</v>
      </c>
      <c r="M2998">
        <v>9.8659999999999997</v>
      </c>
      <c r="N2998">
        <v>221.6</v>
      </c>
    </row>
    <row r="2999" spans="1:14">
      <c r="A2999">
        <v>2998</v>
      </c>
      <c r="B2999" s="1">
        <v>41219.405555555553</v>
      </c>
      <c r="C2999">
        <v>12.63</v>
      </c>
      <c r="D2999">
        <v>12.798999999999999</v>
      </c>
      <c r="F2999">
        <v>13.93</v>
      </c>
      <c r="G2999">
        <v>13.834</v>
      </c>
      <c r="H2999">
        <v>13.834</v>
      </c>
      <c r="I2999">
        <v>13.786</v>
      </c>
      <c r="J2999">
        <v>13.618</v>
      </c>
      <c r="K2999">
        <v>12.606</v>
      </c>
      <c r="L2999">
        <v>10.785</v>
      </c>
      <c r="M2999">
        <v>9.8659999999999997</v>
      </c>
      <c r="N2999">
        <v>221.6</v>
      </c>
    </row>
    <row r="3000" spans="1:14">
      <c r="A3000">
        <v>2999</v>
      </c>
      <c r="B3000" s="1">
        <v>41219.40902777778</v>
      </c>
      <c r="C3000">
        <v>12.63</v>
      </c>
      <c r="D3000">
        <v>12.750999999999999</v>
      </c>
      <c r="F3000">
        <v>13.93</v>
      </c>
      <c r="G3000">
        <v>13.834</v>
      </c>
      <c r="H3000">
        <v>13.834</v>
      </c>
      <c r="I3000">
        <v>13.762</v>
      </c>
      <c r="J3000">
        <v>13.618</v>
      </c>
      <c r="K3000">
        <v>12.558</v>
      </c>
      <c r="L3000">
        <v>10.785</v>
      </c>
      <c r="M3000">
        <v>9.8659999999999997</v>
      </c>
      <c r="N3000">
        <v>221.6</v>
      </c>
    </row>
    <row r="3001" spans="1:14">
      <c r="A3001">
        <v>3000</v>
      </c>
      <c r="B3001" s="1">
        <v>41219.412499999999</v>
      </c>
      <c r="C3001">
        <v>12.654</v>
      </c>
      <c r="D3001">
        <v>12.798999999999999</v>
      </c>
      <c r="F3001">
        <v>13.93</v>
      </c>
      <c r="G3001">
        <v>13.834</v>
      </c>
      <c r="H3001">
        <v>13.834</v>
      </c>
      <c r="I3001">
        <v>13.762</v>
      </c>
      <c r="J3001">
        <v>13.593999999999999</v>
      </c>
      <c r="K3001">
        <v>12.509</v>
      </c>
      <c r="L3001">
        <v>10.81</v>
      </c>
      <c r="M3001">
        <v>9.8659999999999997</v>
      </c>
      <c r="N3001">
        <v>221.56800000000001</v>
      </c>
    </row>
    <row r="3002" spans="1:14">
      <c r="A3002">
        <v>3001</v>
      </c>
      <c r="B3002" s="1">
        <v>41219.415972222225</v>
      </c>
      <c r="C3002">
        <v>12.678000000000001</v>
      </c>
      <c r="D3002">
        <v>12.871</v>
      </c>
      <c r="F3002">
        <v>13.93</v>
      </c>
      <c r="G3002">
        <v>13.834</v>
      </c>
      <c r="H3002">
        <v>13.834</v>
      </c>
      <c r="I3002">
        <v>13.762</v>
      </c>
      <c r="J3002">
        <v>13.593999999999999</v>
      </c>
      <c r="K3002">
        <v>12.509</v>
      </c>
      <c r="L3002">
        <v>10.81</v>
      </c>
      <c r="M3002">
        <v>9.8659999999999997</v>
      </c>
      <c r="N3002">
        <v>221.56800000000001</v>
      </c>
    </row>
    <row r="3003" spans="1:14">
      <c r="A3003">
        <v>3002</v>
      </c>
      <c r="B3003" s="1">
        <v>41219.419444444444</v>
      </c>
      <c r="C3003">
        <v>12.702999999999999</v>
      </c>
      <c r="D3003">
        <v>12.896000000000001</v>
      </c>
      <c r="F3003">
        <v>13.93</v>
      </c>
      <c r="G3003">
        <v>13.834</v>
      </c>
      <c r="H3003">
        <v>13.834</v>
      </c>
      <c r="I3003">
        <v>13.762</v>
      </c>
      <c r="J3003">
        <v>13.593999999999999</v>
      </c>
      <c r="K3003">
        <v>12.63</v>
      </c>
      <c r="L3003">
        <v>10.858000000000001</v>
      </c>
      <c r="M3003">
        <v>9.8659999999999997</v>
      </c>
      <c r="N3003">
        <v>221.536</v>
      </c>
    </row>
    <row r="3004" spans="1:14">
      <c r="A3004">
        <v>3003</v>
      </c>
      <c r="B3004" s="1">
        <v>41219.42291666667</v>
      </c>
      <c r="C3004">
        <v>12.606</v>
      </c>
      <c r="D3004">
        <v>12.847</v>
      </c>
      <c r="F3004">
        <v>13.93</v>
      </c>
      <c r="G3004">
        <v>13.834</v>
      </c>
      <c r="H3004">
        <v>13.834</v>
      </c>
      <c r="I3004">
        <v>13.762</v>
      </c>
      <c r="J3004">
        <v>13.593999999999999</v>
      </c>
      <c r="K3004">
        <v>12.606</v>
      </c>
      <c r="L3004">
        <v>10.882999999999999</v>
      </c>
      <c r="M3004">
        <v>9.8659999999999997</v>
      </c>
      <c r="N3004">
        <v>221.50399999999999</v>
      </c>
    </row>
    <row r="3005" spans="1:14">
      <c r="A3005">
        <v>3004</v>
      </c>
      <c r="B3005" s="1">
        <v>41219.426388888889</v>
      </c>
      <c r="C3005">
        <v>12.727</v>
      </c>
      <c r="D3005">
        <v>12.92</v>
      </c>
      <c r="F3005">
        <v>13.906000000000001</v>
      </c>
      <c r="G3005">
        <v>13.834</v>
      </c>
      <c r="H3005">
        <v>13.834</v>
      </c>
      <c r="I3005">
        <v>13.762</v>
      </c>
      <c r="J3005">
        <v>13.57</v>
      </c>
      <c r="K3005">
        <v>12.606</v>
      </c>
      <c r="L3005">
        <v>10.907</v>
      </c>
      <c r="M3005">
        <v>9.8659999999999997</v>
      </c>
      <c r="N3005">
        <v>221.50399999999999</v>
      </c>
    </row>
    <row r="3006" spans="1:14">
      <c r="A3006">
        <v>3005</v>
      </c>
      <c r="B3006" s="1">
        <v>41219.429861111108</v>
      </c>
      <c r="C3006">
        <v>12.798999999999999</v>
      </c>
      <c r="D3006">
        <v>13.016</v>
      </c>
      <c r="F3006">
        <v>13.93</v>
      </c>
      <c r="G3006">
        <v>13.858000000000001</v>
      </c>
      <c r="H3006">
        <v>13.834</v>
      </c>
      <c r="I3006">
        <v>13.762</v>
      </c>
      <c r="J3006">
        <v>13.593999999999999</v>
      </c>
      <c r="K3006">
        <v>12.534000000000001</v>
      </c>
      <c r="L3006">
        <v>11.005000000000001</v>
      </c>
      <c r="M3006">
        <v>9.8659999999999997</v>
      </c>
      <c r="N3006">
        <v>221.47200000000001</v>
      </c>
    </row>
    <row r="3007" spans="1:14">
      <c r="A3007">
        <v>3006</v>
      </c>
      <c r="B3007" s="1">
        <v>41219.433333333334</v>
      </c>
      <c r="C3007">
        <v>12.750999999999999</v>
      </c>
      <c r="D3007">
        <v>12.944000000000001</v>
      </c>
      <c r="F3007">
        <v>13.93</v>
      </c>
      <c r="G3007">
        <v>13.834</v>
      </c>
      <c r="H3007">
        <v>13.834</v>
      </c>
      <c r="I3007">
        <v>13.762</v>
      </c>
      <c r="J3007">
        <v>13.545999999999999</v>
      </c>
      <c r="K3007">
        <v>12.63</v>
      </c>
      <c r="L3007">
        <v>11.102</v>
      </c>
      <c r="M3007">
        <v>9.8659999999999997</v>
      </c>
      <c r="N3007">
        <v>221.44</v>
      </c>
    </row>
    <row r="3008" spans="1:14">
      <c r="A3008">
        <v>3007</v>
      </c>
      <c r="B3008" s="1">
        <v>41219.436805555553</v>
      </c>
      <c r="C3008">
        <v>12.798999999999999</v>
      </c>
      <c r="D3008">
        <v>12.896000000000001</v>
      </c>
      <c r="F3008">
        <v>13.906000000000001</v>
      </c>
      <c r="G3008">
        <v>13.858000000000001</v>
      </c>
      <c r="H3008">
        <v>13.834</v>
      </c>
      <c r="I3008">
        <v>13.762</v>
      </c>
      <c r="J3008">
        <v>13.545999999999999</v>
      </c>
      <c r="K3008">
        <v>12.678000000000001</v>
      </c>
      <c r="L3008">
        <v>11.127000000000001</v>
      </c>
      <c r="M3008">
        <v>9.8659999999999997</v>
      </c>
      <c r="N3008">
        <v>221.44</v>
      </c>
    </row>
    <row r="3009" spans="1:14">
      <c r="A3009">
        <v>3008</v>
      </c>
      <c r="B3009" s="1">
        <v>41219.44027777778</v>
      </c>
      <c r="C3009">
        <v>12.727</v>
      </c>
      <c r="D3009">
        <v>12.871</v>
      </c>
      <c r="F3009">
        <v>13.906000000000001</v>
      </c>
      <c r="G3009">
        <v>13.858000000000001</v>
      </c>
      <c r="H3009">
        <v>13.834</v>
      </c>
      <c r="I3009">
        <v>13.762</v>
      </c>
      <c r="J3009">
        <v>13.522</v>
      </c>
      <c r="K3009">
        <v>12.727</v>
      </c>
      <c r="L3009">
        <v>11.102</v>
      </c>
      <c r="M3009">
        <v>9.8659999999999997</v>
      </c>
      <c r="N3009">
        <v>221.40799999999999</v>
      </c>
    </row>
    <row r="3010" spans="1:14">
      <c r="A3010">
        <v>3009</v>
      </c>
      <c r="B3010" s="1">
        <v>41219.443749999999</v>
      </c>
      <c r="C3010">
        <v>12.484999999999999</v>
      </c>
      <c r="D3010">
        <v>12.654</v>
      </c>
      <c r="F3010">
        <v>13.906000000000001</v>
      </c>
      <c r="G3010">
        <v>13.858000000000001</v>
      </c>
      <c r="H3010">
        <v>13.834</v>
      </c>
      <c r="I3010">
        <v>13.738</v>
      </c>
      <c r="J3010">
        <v>13.57</v>
      </c>
      <c r="K3010">
        <v>12.750999999999999</v>
      </c>
      <c r="L3010">
        <v>11.077999999999999</v>
      </c>
      <c r="M3010">
        <v>9.8659999999999997</v>
      </c>
      <c r="N3010">
        <v>221.376</v>
      </c>
    </row>
    <row r="3011" spans="1:14">
      <c r="A3011">
        <v>3010</v>
      </c>
      <c r="B3011" s="1">
        <v>41219.447222222225</v>
      </c>
      <c r="C3011">
        <v>12.436999999999999</v>
      </c>
      <c r="D3011">
        <v>12.750999999999999</v>
      </c>
      <c r="F3011">
        <v>13.93</v>
      </c>
      <c r="G3011">
        <v>13.858000000000001</v>
      </c>
      <c r="H3011">
        <v>13.834</v>
      </c>
      <c r="I3011">
        <v>13.738</v>
      </c>
      <c r="J3011">
        <v>13.57</v>
      </c>
      <c r="K3011">
        <v>12.798999999999999</v>
      </c>
      <c r="L3011">
        <v>11.053000000000001</v>
      </c>
      <c r="M3011">
        <v>9.8659999999999997</v>
      </c>
      <c r="N3011">
        <v>221.34399999999999</v>
      </c>
    </row>
    <row r="3012" spans="1:14">
      <c r="A3012">
        <v>3011</v>
      </c>
      <c r="B3012" s="1">
        <v>41219.450694444444</v>
      </c>
      <c r="C3012">
        <v>12.436999999999999</v>
      </c>
      <c r="D3012">
        <v>12.727</v>
      </c>
      <c r="F3012">
        <v>13.93</v>
      </c>
      <c r="G3012">
        <v>13.858000000000001</v>
      </c>
      <c r="H3012">
        <v>13.834</v>
      </c>
      <c r="I3012">
        <v>13.738</v>
      </c>
      <c r="J3012">
        <v>13.545999999999999</v>
      </c>
      <c r="K3012">
        <v>12.847</v>
      </c>
      <c r="L3012">
        <v>11.053000000000001</v>
      </c>
      <c r="M3012">
        <v>9.8659999999999997</v>
      </c>
      <c r="N3012">
        <v>221.34399999999999</v>
      </c>
    </row>
    <row r="3013" spans="1:14">
      <c r="A3013">
        <v>3012</v>
      </c>
      <c r="B3013" s="1">
        <v>41219.45416666667</v>
      </c>
      <c r="C3013">
        <v>12.582000000000001</v>
      </c>
      <c r="D3013">
        <v>12.823</v>
      </c>
      <c r="F3013">
        <v>13.906000000000001</v>
      </c>
      <c r="G3013">
        <v>13.858000000000001</v>
      </c>
      <c r="H3013">
        <v>13.834</v>
      </c>
      <c r="I3013">
        <v>13.738</v>
      </c>
      <c r="J3013">
        <v>13.522</v>
      </c>
      <c r="K3013">
        <v>12.847</v>
      </c>
      <c r="L3013">
        <v>11.029</v>
      </c>
      <c r="M3013">
        <v>9.8659999999999997</v>
      </c>
      <c r="N3013">
        <v>221.28</v>
      </c>
    </row>
    <row r="3014" spans="1:14">
      <c r="A3014">
        <v>3013</v>
      </c>
      <c r="B3014" s="1">
        <v>41219.457638888889</v>
      </c>
      <c r="C3014">
        <v>12.484999999999999</v>
      </c>
      <c r="D3014">
        <v>13.087999999999999</v>
      </c>
      <c r="F3014">
        <v>13.906000000000001</v>
      </c>
      <c r="G3014">
        <v>13.858000000000001</v>
      </c>
      <c r="H3014">
        <v>13.858000000000001</v>
      </c>
      <c r="I3014">
        <v>13.738</v>
      </c>
      <c r="J3014">
        <v>13.522</v>
      </c>
      <c r="K3014">
        <v>12.823</v>
      </c>
      <c r="L3014">
        <v>11.102</v>
      </c>
      <c r="M3014">
        <v>9.8659999999999997</v>
      </c>
      <c r="N3014">
        <v>221.28</v>
      </c>
    </row>
    <row r="3015" spans="1:14">
      <c r="A3015">
        <v>3014</v>
      </c>
      <c r="B3015" s="1">
        <v>41219.461111111108</v>
      </c>
      <c r="C3015">
        <v>12.461</v>
      </c>
      <c r="D3015">
        <v>13.618</v>
      </c>
      <c r="F3015">
        <v>13.906000000000001</v>
      </c>
      <c r="G3015">
        <v>13.858000000000001</v>
      </c>
      <c r="H3015">
        <v>13.858000000000001</v>
      </c>
      <c r="I3015">
        <v>13.738</v>
      </c>
      <c r="J3015">
        <v>13.522</v>
      </c>
      <c r="K3015">
        <v>12.896000000000001</v>
      </c>
      <c r="L3015">
        <v>11.127000000000001</v>
      </c>
      <c r="M3015">
        <v>9.8659999999999997</v>
      </c>
      <c r="N3015">
        <v>221.24799999999999</v>
      </c>
    </row>
    <row r="3016" spans="1:14">
      <c r="A3016">
        <v>3015</v>
      </c>
      <c r="B3016" s="1">
        <v>41219.464583333334</v>
      </c>
      <c r="C3016">
        <v>12.702999999999999</v>
      </c>
      <c r="D3016">
        <v>13.666</v>
      </c>
      <c r="F3016">
        <v>13.906000000000001</v>
      </c>
      <c r="G3016">
        <v>13.858000000000001</v>
      </c>
      <c r="H3016">
        <v>13.858000000000001</v>
      </c>
      <c r="I3016">
        <v>13.714</v>
      </c>
      <c r="J3016">
        <v>13.497</v>
      </c>
      <c r="K3016">
        <v>12.896000000000001</v>
      </c>
      <c r="L3016">
        <v>11.2</v>
      </c>
      <c r="M3016">
        <v>9.8659999999999997</v>
      </c>
      <c r="N3016">
        <v>221.21600000000001</v>
      </c>
    </row>
    <row r="3017" spans="1:14">
      <c r="A3017">
        <v>3016</v>
      </c>
      <c r="B3017" s="1">
        <v>41219.468055555553</v>
      </c>
      <c r="C3017">
        <v>13.04</v>
      </c>
      <c r="D3017">
        <v>13.57</v>
      </c>
      <c r="F3017">
        <v>13.906000000000001</v>
      </c>
      <c r="G3017">
        <v>13.858000000000001</v>
      </c>
      <c r="H3017">
        <v>13.858000000000001</v>
      </c>
      <c r="I3017">
        <v>13.449</v>
      </c>
      <c r="J3017">
        <v>13.522</v>
      </c>
      <c r="K3017">
        <v>12.944000000000001</v>
      </c>
      <c r="L3017">
        <v>11.2</v>
      </c>
      <c r="M3017">
        <v>9.8659999999999997</v>
      </c>
      <c r="N3017">
        <v>221.21600000000001</v>
      </c>
    </row>
    <row r="3018" spans="1:14">
      <c r="A3018">
        <v>3017</v>
      </c>
      <c r="B3018" s="1">
        <v>41219.47152777778</v>
      </c>
      <c r="C3018">
        <v>13.209</v>
      </c>
      <c r="D3018">
        <v>13.522</v>
      </c>
      <c r="F3018">
        <v>13.906000000000001</v>
      </c>
      <c r="G3018">
        <v>13.882</v>
      </c>
      <c r="H3018">
        <v>13.858000000000001</v>
      </c>
      <c r="I3018">
        <v>13.401</v>
      </c>
      <c r="J3018">
        <v>13.473000000000001</v>
      </c>
      <c r="K3018">
        <v>12.968</v>
      </c>
      <c r="L3018">
        <v>11.151</v>
      </c>
      <c r="M3018">
        <v>9.8659999999999997</v>
      </c>
      <c r="N3018">
        <v>221.184</v>
      </c>
    </row>
    <row r="3019" spans="1:14">
      <c r="A3019">
        <v>3018</v>
      </c>
      <c r="B3019" s="1">
        <v>41219.474999999999</v>
      </c>
      <c r="C3019">
        <v>13.281000000000001</v>
      </c>
      <c r="D3019">
        <v>13.522</v>
      </c>
      <c r="F3019">
        <v>13.906000000000001</v>
      </c>
      <c r="G3019">
        <v>13.858000000000001</v>
      </c>
      <c r="H3019">
        <v>13.834</v>
      </c>
      <c r="I3019">
        <v>13.401</v>
      </c>
      <c r="J3019">
        <v>13.449</v>
      </c>
      <c r="K3019">
        <v>13.016</v>
      </c>
      <c r="L3019">
        <v>11.127000000000001</v>
      </c>
      <c r="M3019">
        <v>9.8659999999999997</v>
      </c>
      <c r="N3019">
        <v>221.184</v>
      </c>
    </row>
    <row r="3020" spans="1:14">
      <c r="A3020">
        <v>3019</v>
      </c>
      <c r="B3020" s="1">
        <v>41219.478472222225</v>
      </c>
      <c r="C3020">
        <v>13.233000000000001</v>
      </c>
      <c r="D3020">
        <v>13.473000000000001</v>
      </c>
      <c r="F3020">
        <v>13.906000000000001</v>
      </c>
      <c r="G3020">
        <v>13.882</v>
      </c>
      <c r="H3020">
        <v>13.858000000000001</v>
      </c>
      <c r="I3020">
        <v>13.377000000000001</v>
      </c>
      <c r="J3020">
        <v>13.449</v>
      </c>
      <c r="K3020">
        <v>13.04</v>
      </c>
      <c r="L3020">
        <v>11.102</v>
      </c>
      <c r="M3020">
        <v>9.8659999999999997</v>
      </c>
      <c r="N3020">
        <v>221.15199999999999</v>
      </c>
    </row>
    <row r="3021" spans="1:14">
      <c r="A3021">
        <v>3020</v>
      </c>
      <c r="B3021" s="1">
        <v>41219.481944444444</v>
      </c>
      <c r="C3021">
        <v>13.257</v>
      </c>
      <c r="D3021">
        <v>13.425000000000001</v>
      </c>
      <c r="F3021">
        <v>13.93</v>
      </c>
      <c r="G3021">
        <v>13.882</v>
      </c>
      <c r="H3021">
        <v>13.858000000000001</v>
      </c>
      <c r="I3021">
        <v>13.377000000000001</v>
      </c>
      <c r="J3021">
        <v>13.449</v>
      </c>
      <c r="K3021">
        <v>13.087999999999999</v>
      </c>
      <c r="L3021">
        <v>11.151</v>
      </c>
      <c r="M3021">
        <v>9.8659999999999997</v>
      </c>
      <c r="N3021">
        <v>221.15199999999999</v>
      </c>
    </row>
    <row r="3022" spans="1:14">
      <c r="A3022">
        <v>3021</v>
      </c>
      <c r="B3022" s="1">
        <v>41219.48541666667</v>
      </c>
      <c r="C3022">
        <v>13.281000000000001</v>
      </c>
      <c r="D3022">
        <v>13.425000000000001</v>
      </c>
      <c r="F3022">
        <v>13.93</v>
      </c>
      <c r="G3022">
        <v>13.882</v>
      </c>
      <c r="H3022">
        <v>13.858000000000001</v>
      </c>
      <c r="I3022">
        <v>13.377000000000001</v>
      </c>
      <c r="J3022">
        <v>13.449</v>
      </c>
      <c r="K3022">
        <v>13.087999999999999</v>
      </c>
      <c r="L3022">
        <v>11.2</v>
      </c>
      <c r="M3022">
        <v>9.8659999999999997</v>
      </c>
      <c r="N3022">
        <v>221.12</v>
      </c>
    </row>
    <row r="3023" spans="1:14">
      <c r="A3023">
        <v>3022</v>
      </c>
      <c r="B3023" s="1">
        <v>41219.488888888889</v>
      </c>
      <c r="C3023">
        <v>13.329000000000001</v>
      </c>
      <c r="D3023">
        <v>13.449</v>
      </c>
      <c r="F3023">
        <v>13.906000000000001</v>
      </c>
      <c r="G3023">
        <v>13.882</v>
      </c>
      <c r="H3023">
        <v>13.858000000000001</v>
      </c>
      <c r="I3023">
        <v>13.377000000000001</v>
      </c>
      <c r="J3023">
        <v>13.449</v>
      </c>
      <c r="K3023">
        <v>12.944000000000001</v>
      </c>
      <c r="L3023">
        <v>11.2</v>
      </c>
      <c r="M3023">
        <v>9.8659999999999997</v>
      </c>
      <c r="N3023">
        <v>221.08799999999999</v>
      </c>
    </row>
    <row r="3024" spans="1:14">
      <c r="A3024">
        <v>3023</v>
      </c>
      <c r="B3024" s="1">
        <v>41219.492361111108</v>
      </c>
      <c r="C3024">
        <v>13.329000000000001</v>
      </c>
      <c r="D3024">
        <v>13.473000000000001</v>
      </c>
      <c r="F3024">
        <v>13.93</v>
      </c>
      <c r="G3024">
        <v>13.882</v>
      </c>
      <c r="H3024">
        <v>13.858000000000001</v>
      </c>
      <c r="I3024">
        <v>13.377000000000001</v>
      </c>
      <c r="J3024">
        <v>13.449</v>
      </c>
      <c r="K3024">
        <v>12.847</v>
      </c>
      <c r="L3024">
        <v>11.2</v>
      </c>
      <c r="M3024">
        <v>9.8659999999999997</v>
      </c>
      <c r="N3024">
        <v>221.05600000000001</v>
      </c>
    </row>
    <row r="3025" spans="1:14">
      <c r="A3025">
        <v>3024</v>
      </c>
      <c r="B3025" s="1">
        <v>41219.495833333334</v>
      </c>
      <c r="C3025">
        <v>13.329000000000001</v>
      </c>
      <c r="D3025">
        <v>13.473000000000001</v>
      </c>
      <c r="F3025">
        <v>13.906000000000001</v>
      </c>
      <c r="G3025">
        <v>13.882</v>
      </c>
      <c r="H3025">
        <v>13.858000000000001</v>
      </c>
      <c r="I3025">
        <v>13.329000000000001</v>
      </c>
      <c r="J3025">
        <v>13.473000000000001</v>
      </c>
      <c r="K3025">
        <v>12.750999999999999</v>
      </c>
      <c r="L3025">
        <v>11.247999999999999</v>
      </c>
      <c r="M3025">
        <v>9.8659999999999997</v>
      </c>
      <c r="N3025">
        <v>221.05600000000001</v>
      </c>
    </row>
    <row r="3026" spans="1:14">
      <c r="A3026">
        <v>3025</v>
      </c>
      <c r="B3026" s="1">
        <v>41219.499305555553</v>
      </c>
      <c r="C3026">
        <v>13.233000000000001</v>
      </c>
      <c r="D3026">
        <v>13.449</v>
      </c>
      <c r="F3026">
        <v>13.906000000000001</v>
      </c>
      <c r="G3026">
        <v>13.882</v>
      </c>
      <c r="H3026">
        <v>13.858000000000001</v>
      </c>
      <c r="I3026">
        <v>13.377000000000001</v>
      </c>
      <c r="J3026">
        <v>13.473000000000001</v>
      </c>
      <c r="K3026">
        <v>12.63</v>
      </c>
      <c r="L3026">
        <v>11.224</v>
      </c>
      <c r="M3026">
        <v>9.8659999999999997</v>
      </c>
      <c r="N3026">
        <v>221.024</v>
      </c>
    </row>
    <row r="3027" spans="1:14">
      <c r="A3027">
        <v>3026</v>
      </c>
      <c r="B3027" s="1">
        <v>41219.50277777778</v>
      </c>
      <c r="C3027">
        <v>13.137</v>
      </c>
      <c r="D3027">
        <v>13.377000000000001</v>
      </c>
      <c r="F3027">
        <v>13.906000000000001</v>
      </c>
      <c r="G3027">
        <v>13.858000000000001</v>
      </c>
      <c r="H3027">
        <v>13.858000000000001</v>
      </c>
      <c r="I3027">
        <v>13.401</v>
      </c>
      <c r="J3027">
        <v>13.473000000000001</v>
      </c>
      <c r="K3027">
        <v>12.558</v>
      </c>
      <c r="L3027">
        <v>11.2</v>
      </c>
      <c r="M3027">
        <v>9.8659999999999997</v>
      </c>
      <c r="N3027">
        <v>221.024</v>
      </c>
    </row>
    <row r="3028" spans="1:14">
      <c r="A3028">
        <v>3027</v>
      </c>
      <c r="B3028" s="1">
        <v>41219.506249999999</v>
      </c>
      <c r="C3028">
        <v>13.233000000000001</v>
      </c>
      <c r="D3028">
        <v>13.449</v>
      </c>
      <c r="F3028">
        <v>13.906000000000001</v>
      </c>
      <c r="G3028">
        <v>13.858000000000001</v>
      </c>
      <c r="H3028">
        <v>13.858000000000001</v>
      </c>
      <c r="I3028">
        <v>13.377000000000001</v>
      </c>
      <c r="J3028">
        <v>13.473000000000001</v>
      </c>
      <c r="K3028">
        <v>12.534000000000001</v>
      </c>
      <c r="L3028">
        <v>11.2</v>
      </c>
      <c r="M3028">
        <v>9.8659999999999997</v>
      </c>
      <c r="N3028">
        <v>220.959</v>
      </c>
    </row>
    <row r="3029" spans="1:14">
      <c r="A3029">
        <v>3028</v>
      </c>
      <c r="B3029" s="1">
        <v>41219.509722222225</v>
      </c>
      <c r="C3029">
        <v>13.281000000000001</v>
      </c>
      <c r="D3029">
        <v>13.522</v>
      </c>
      <c r="F3029">
        <v>13.906000000000001</v>
      </c>
      <c r="G3029">
        <v>13.858000000000001</v>
      </c>
      <c r="H3029">
        <v>13.858000000000001</v>
      </c>
      <c r="I3029">
        <v>13.377000000000001</v>
      </c>
      <c r="J3029">
        <v>13.473000000000001</v>
      </c>
      <c r="K3029">
        <v>12.509</v>
      </c>
      <c r="L3029">
        <v>11.151</v>
      </c>
      <c r="M3029">
        <v>9.8659999999999997</v>
      </c>
      <c r="N3029">
        <v>220.92699999999999</v>
      </c>
    </row>
    <row r="3030" spans="1:14">
      <c r="A3030">
        <v>3029</v>
      </c>
      <c r="B3030" s="1">
        <v>41219.513194444444</v>
      </c>
      <c r="C3030">
        <v>13.233000000000001</v>
      </c>
      <c r="D3030">
        <v>13.57</v>
      </c>
      <c r="F3030">
        <v>13.93</v>
      </c>
      <c r="G3030">
        <v>13.882</v>
      </c>
      <c r="H3030">
        <v>13.858000000000001</v>
      </c>
      <c r="I3030">
        <v>13.353</v>
      </c>
      <c r="J3030">
        <v>13.497</v>
      </c>
      <c r="K3030">
        <v>12.484999999999999</v>
      </c>
      <c r="L3030">
        <v>11.175000000000001</v>
      </c>
      <c r="M3030">
        <v>9.8659999999999997</v>
      </c>
      <c r="N3030">
        <v>220.89500000000001</v>
      </c>
    </row>
    <row r="3031" spans="1:14">
      <c r="A3031">
        <v>3030</v>
      </c>
      <c r="B3031" s="1">
        <v>41219.51666666667</v>
      </c>
      <c r="C3031">
        <v>13.209</v>
      </c>
      <c r="D3031">
        <v>13.641999999999999</v>
      </c>
      <c r="F3031">
        <v>13.93</v>
      </c>
      <c r="G3031">
        <v>13.882</v>
      </c>
      <c r="H3031">
        <v>13.858000000000001</v>
      </c>
      <c r="I3031">
        <v>13.377000000000001</v>
      </c>
      <c r="J3031">
        <v>13.497</v>
      </c>
      <c r="K3031">
        <v>12.509</v>
      </c>
      <c r="L3031">
        <v>11.127000000000001</v>
      </c>
      <c r="M3031">
        <v>9.8659999999999997</v>
      </c>
      <c r="N3031">
        <v>220.89500000000001</v>
      </c>
    </row>
    <row r="3032" spans="1:14">
      <c r="A3032">
        <v>3031</v>
      </c>
      <c r="B3032" s="1">
        <v>41219.520138888889</v>
      </c>
      <c r="C3032">
        <v>13.305</v>
      </c>
      <c r="D3032">
        <v>13.593999999999999</v>
      </c>
      <c r="F3032">
        <v>13.93</v>
      </c>
      <c r="G3032">
        <v>13.882</v>
      </c>
      <c r="H3032">
        <v>13.858000000000001</v>
      </c>
      <c r="I3032">
        <v>13.353</v>
      </c>
      <c r="J3032">
        <v>13.497</v>
      </c>
      <c r="K3032">
        <v>12.606</v>
      </c>
      <c r="L3032">
        <v>11.127000000000001</v>
      </c>
      <c r="M3032">
        <v>9.8659999999999997</v>
      </c>
      <c r="N3032">
        <v>220.863</v>
      </c>
    </row>
    <row r="3033" spans="1:14">
      <c r="A3033">
        <v>3032</v>
      </c>
      <c r="B3033" s="1">
        <v>41219.523611111108</v>
      </c>
      <c r="C3033">
        <v>13.281000000000001</v>
      </c>
      <c r="D3033">
        <v>13.545999999999999</v>
      </c>
      <c r="F3033">
        <v>13.93</v>
      </c>
      <c r="G3033">
        <v>13.882</v>
      </c>
      <c r="H3033">
        <v>13.858000000000001</v>
      </c>
      <c r="I3033">
        <v>13.353</v>
      </c>
      <c r="J3033">
        <v>13.522</v>
      </c>
      <c r="K3033">
        <v>12.63</v>
      </c>
      <c r="L3033">
        <v>11.102</v>
      </c>
      <c r="M3033">
        <v>9.8659999999999997</v>
      </c>
      <c r="N3033">
        <v>220.83099999999999</v>
      </c>
    </row>
    <row r="3034" spans="1:14">
      <c r="A3034">
        <v>3033</v>
      </c>
      <c r="B3034" s="1">
        <v>41219.527083333334</v>
      </c>
      <c r="C3034">
        <v>13.233000000000001</v>
      </c>
      <c r="D3034">
        <v>13.449</v>
      </c>
      <c r="F3034">
        <v>13.93</v>
      </c>
      <c r="G3034">
        <v>13.858000000000001</v>
      </c>
      <c r="H3034">
        <v>13.834</v>
      </c>
      <c r="I3034">
        <v>13.329000000000001</v>
      </c>
      <c r="J3034">
        <v>13.497</v>
      </c>
      <c r="K3034">
        <v>12.678000000000001</v>
      </c>
      <c r="L3034">
        <v>11.127000000000001</v>
      </c>
      <c r="M3034">
        <v>9.8659999999999997</v>
      </c>
      <c r="N3034">
        <v>220.79900000000001</v>
      </c>
    </row>
    <row r="3035" spans="1:14">
      <c r="A3035">
        <v>3034</v>
      </c>
      <c r="B3035" s="1">
        <v>41219.530555555553</v>
      </c>
      <c r="C3035">
        <v>13.137</v>
      </c>
      <c r="D3035">
        <v>13.473000000000001</v>
      </c>
      <c r="F3035">
        <v>13.93</v>
      </c>
      <c r="G3035">
        <v>13.882</v>
      </c>
      <c r="H3035">
        <v>13.834</v>
      </c>
      <c r="I3035">
        <v>13.329000000000001</v>
      </c>
      <c r="J3035">
        <v>13.522</v>
      </c>
      <c r="K3035">
        <v>12.654</v>
      </c>
      <c r="L3035">
        <v>11.053000000000001</v>
      </c>
      <c r="M3035">
        <v>9.8659999999999997</v>
      </c>
      <c r="N3035">
        <v>220.767</v>
      </c>
    </row>
    <row r="3036" spans="1:14">
      <c r="A3036">
        <v>3035</v>
      </c>
      <c r="B3036" s="1">
        <v>41219.53402777778</v>
      </c>
      <c r="C3036">
        <v>12.944000000000001</v>
      </c>
      <c r="D3036">
        <v>13.473000000000001</v>
      </c>
      <c r="F3036">
        <v>13.93</v>
      </c>
      <c r="G3036">
        <v>13.882</v>
      </c>
      <c r="H3036">
        <v>13.834</v>
      </c>
      <c r="I3036">
        <v>13.329000000000001</v>
      </c>
      <c r="J3036">
        <v>13.522</v>
      </c>
      <c r="K3036">
        <v>12.606</v>
      </c>
      <c r="L3036">
        <v>11.053000000000001</v>
      </c>
      <c r="M3036">
        <v>9.8659999999999997</v>
      </c>
      <c r="N3036">
        <v>220.767</v>
      </c>
    </row>
    <row r="3037" spans="1:14">
      <c r="A3037">
        <v>3036</v>
      </c>
      <c r="B3037" s="1">
        <v>41219.537499999999</v>
      </c>
      <c r="C3037">
        <v>12.871</v>
      </c>
      <c r="D3037">
        <v>13.522</v>
      </c>
      <c r="F3037">
        <v>13.93</v>
      </c>
      <c r="G3037">
        <v>13.882</v>
      </c>
      <c r="H3037">
        <v>13.858000000000001</v>
      </c>
      <c r="I3037">
        <v>13.329000000000001</v>
      </c>
      <c r="J3037">
        <v>13.522</v>
      </c>
      <c r="K3037">
        <v>12.63</v>
      </c>
      <c r="L3037">
        <v>11.053000000000001</v>
      </c>
      <c r="M3037">
        <v>9.8659999999999997</v>
      </c>
      <c r="N3037">
        <v>220.73500000000001</v>
      </c>
    </row>
    <row r="3038" spans="1:14">
      <c r="A3038">
        <v>3037</v>
      </c>
      <c r="B3038" s="1">
        <v>41219.540972222225</v>
      </c>
      <c r="C3038">
        <v>12.775</v>
      </c>
      <c r="D3038">
        <v>13.425000000000001</v>
      </c>
      <c r="F3038">
        <v>13.93</v>
      </c>
      <c r="G3038">
        <v>13.882</v>
      </c>
      <c r="H3038">
        <v>13.834</v>
      </c>
      <c r="I3038">
        <v>13.329000000000001</v>
      </c>
      <c r="J3038">
        <v>13.522</v>
      </c>
      <c r="K3038">
        <v>12.654</v>
      </c>
      <c r="L3038">
        <v>11.005000000000001</v>
      </c>
      <c r="M3038">
        <v>9.8659999999999997</v>
      </c>
      <c r="N3038">
        <v>220.703</v>
      </c>
    </row>
    <row r="3039" spans="1:14">
      <c r="A3039">
        <v>3038</v>
      </c>
      <c r="B3039" s="1">
        <v>41219.544444444444</v>
      </c>
      <c r="C3039">
        <v>12.823</v>
      </c>
      <c r="D3039">
        <v>13.473000000000001</v>
      </c>
      <c r="F3039">
        <v>13.93</v>
      </c>
      <c r="G3039">
        <v>13.906000000000001</v>
      </c>
      <c r="H3039">
        <v>13.834</v>
      </c>
      <c r="I3039">
        <v>13.353</v>
      </c>
      <c r="J3039">
        <v>13.497</v>
      </c>
      <c r="K3039">
        <v>12.678000000000001</v>
      </c>
      <c r="L3039">
        <v>10.932</v>
      </c>
      <c r="M3039">
        <v>9.8659999999999997</v>
      </c>
      <c r="N3039">
        <v>220.703</v>
      </c>
    </row>
    <row r="3040" spans="1:14">
      <c r="A3040">
        <v>3039</v>
      </c>
      <c r="B3040" s="1">
        <v>41219.54791666667</v>
      </c>
      <c r="C3040">
        <v>12.847</v>
      </c>
      <c r="D3040">
        <v>13.449</v>
      </c>
      <c r="F3040">
        <v>13.93</v>
      </c>
      <c r="G3040">
        <v>13.882</v>
      </c>
      <c r="H3040">
        <v>13.834</v>
      </c>
      <c r="I3040">
        <v>13.377000000000001</v>
      </c>
      <c r="J3040">
        <v>13.497</v>
      </c>
      <c r="K3040">
        <v>12.654</v>
      </c>
      <c r="L3040">
        <v>10.956</v>
      </c>
      <c r="M3040">
        <v>9.8659999999999997</v>
      </c>
      <c r="N3040">
        <v>220.703</v>
      </c>
    </row>
    <row r="3041" spans="1:14">
      <c r="A3041">
        <v>3040</v>
      </c>
      <c r="B3041" s="1">
        <v>41219.551388888889</v>
      </c>
      <c r="C3041">
        <v>12.968</v>
      </c>
      <c r="D3041">
        <v>13.69</v>
      </c>
      <c r="F3041">
        <v>13.93</v>
      </c>
      <c r="G3041">
        <v>13.882</v>
      </c>
      <c r="H3041">
        <v>13.834</v>
      </c>
      <c r="I3041">
        <v>13.401</v>
      </c>
      <c r="J3041">
        <v>13.497</v>
      </c>
      <c r="K3041">
        <v>12.606</v>
      </c>
      <c r="L3041">
        <v>10.932</v>
      </c>
      <c r="M3041">
        <v>9.8659999999999997</v>
      </c>
      <c r="N3041">
        <v>220.67099999999999</v>
      </c>
    </row>
    <row r="3042" spans="1:14">
      <c r="A3042">
        <v>3041</v>
      </c>
      <c r="B3042" s="1">
        <v>41219.554861111108</v>
      </c>
      <c r="C3042">
        <v>13.064</v>
      </c>
      <c r="D3042">
        <v>13.641999999999999</v>
      </c>
      <c r="F3042">
        <v>13.93</v>
      </c>
      <c r="G3042">
        <v>13.882</v>
      </c>
      <c r="H3042">
        <v>13.545999999999999</v>
      </c>
      <c r="I3042">
        <v>13.425000000000001</v>
      </c>
      <c r="J3042">
        <v>13.497</v>
      </c>
      <c r="K3042">
        <v>12.582000000000001</v>
      </c>
      <c r="L3042">
        <v>10.932</v>
      </c>
      <c r="M3042">
        <v>9.8659999999999997</v>
      </c>
      <c r="N3042">
        <v>220.67099999999999</v>
      </c>
    </row>
    <row r="3043" spans="1:14">
      <c r="A3043">
        <v>3042</v>
      </c>
      <c r="B3043" s="1">
        <v>41219.558333333334</v>
      </c>
      <c r="C3043">
        <v>13.137</v>
      </c>
      <c r="D3043">
        <v>13.618</v>
      </c>
      <c r="F3043">
        <v>13.93</v>
      </c>
      <c r="G3043">
        <v>13.858000000000001</v>
      </c>
      <c r="H3043">
        <v>13.209</v>
      </c>
      <c r="I3043">
        <v>13.473000000000001</v>
      </c>
      <c r="J3043">
        <v>13.473000000000001</v>
      </c>
      <c r="K3043">
        <v>12.654</v>
      </c>
      <c r="L3043">
        <v>11.005000000000001</v>
      </c>
      <c r="M3043">
        <v>9.8659999999999997</v>
      </c>
      <c r="N3043">
        <v>220.607</v>
      </c>
    </row>
    <row r="3044" spans="1:14">
      <c r="A3044">
        <v>3043</v>
      </c>
      <c r="B3044" s="1">
        <v>41219.561805555553</v>
      </c>
      <c r="C3044">
        <v>13.281000000000001</v>
      </c>
      <c r="D3044">
        <v>13.834</v>
      </c>
      <c r="F3044">
        <v>13.93</v>
      </c>
      <c r="G3044">
        <v>13.858000000000001</v>
      </c>
      <c r="H3044">
        <v>13.087999999999999</v>
      </c>
      <c r="I3044">
        <v>13.522</v>
      </c>
      <c r="J3044">
        <v>13.497</v>
      </c>
      <c r="K3044">
        <v>12.606</v>
      </c>
      <c r="L3044">
        <v>10.932</v>
      </c>
      <c r="M3044">
        <v>9.8659999999999997</v>
      </c>
      <c r="N3044">
        <v>220.607</v>
      </c>
    </row>
    <row r="3045" spans="1:14">
      <c r="A3045">
        <v>3044</v>
      </c>
      <c r="B3045" s="1">
        <v>41219.56527777778</v>
      </c>
      <c r="C3045">
        <v>13.305</v>
      </c>
      <c r="D3045">
        <v>13.882</v>
      </c>
      <c r="F3045">
        <v>13.93</v>
      </c>
      <c r="G3045">
        <v>13.882</v>
      </c>
      <c r="H3045">
        <v>13.064</v>
      </c>
      <c r="I3045">
        <v>13.497</v>
      </c>
      <c r="J3045">
        <v>13.497</v>
      </c>
      <c r="K3045">
        <v>12.63</v>
      </c>
      <c r="L3045">
        <v>10.932</v>
      </c>
      <c r="M3045">
        <v>9.8659999999999997</v>
      </c>
      <c r="N3045">
        <v>220.607</v>
      </c>
    </row>
    <row r="3046" spans="1:14">
      <c r="A3046">
        <v>3045</v>
      </c>
      <c r="B3046" s="1">
        <v>41219.568749999999</v>
      </c>
      <c r="C3046">
        <v>13.329000000000001</v>
      </c>
      <c r="D3046">
        <v>13.81</v>
      </c>
      <c r="F3046">
        <v>13.93</v>
      </c>
      <c r="G3046">
        <v>13.858000000000001</v>
      </c>
      <c r="H3046">
        <v>13.087999999999999</v>
      </c>
      <c r="I3046">
        <v>13.57</v>
      </c>
      <c r="J3046">
        <v>13.497</v>
      </c>
      <c r="K3046">
        <v>12.678000000000001</v>
      </c>
      <c r="L3046">
        <v>10.956</v>
      </c>
      <c r="M3046">
        <v>9.8659999999999997</v>
      </c>
      <c r="N3046">
        <v>220.54300000000001</v>
      </c>
    </row>
    <row r="3047" spans="1:14">
      <c r="A3047">
        <v>3046</v>
      </c>
      <c r="B3047" s="1">
        <v>41219.572222222225</v>
      </c>
      <c r="C3047">
        <v>13.425000000000001</v>
      </c>
      <c r="D3047">
        <v>13.714</v>
      </c>
      <c r="F3047">
        <v>13.93</v>
      </c>
      <c r="G3047">
        <v>13.834</v>
      </c>
      <c r="H3047">
        <v>13.112</v>
      </c>
      <c r="I3047">
        <v>13.57</v>
      </c>
      <c r="J3047">
        <v>13.497</v>
      </c>
      <c r="K3047">
        <v>12.702999999999999</v>
      </c>
      <c r="L3047">
        <v>10.98</v>
      </c>
      <c r="M3047">
        <v>9.8659999999999997</v>
      </c>
      <c r="N3047">
        <v>220.54300000000001</v>
      </c>
    </row>
    <row r="3048" spans="1:14">
      <c r="A3048">
        <v>3047</v>
      </c>
      <c r="B3048" s="1">
        <v>41219.575694444444</v>
      </c>
      <c r="C3048">
        <v>13.522</v>
      </c>
      <c r="D3048">
        <v>13.738</v>
      </c>
      <c r="F3048">
        <v>13.93</v>
      </c>
      <c r="G3048">
        <v>13.834</v>
      </c>
      <c r="H3048">
        <v>13.137</v>
      </c>
      <c r="I3048">
        <v>13.497</v>
      </c>
      <c r="J3048">
        <v>13.497</v>
      </c>
      <c r="K3048">
        <v>12.702999999999999</v>
      </c>
      <c r="L3048">
        <v>10.98</v>
      </c>
      <c r="M3048">
        <v>9.8659999999999997</v>
      </c>
      <c r="N3048">
        <v>220.47900000000001</v>
      </c>
    </row>
    <row r="3049" spans="1:14">
      <c r="A3049">
        <v>3048</v>
      </c>
      <c r="B3049" s="1">
        <v>41219.57916666667</v>
      </c>
      <c r="C3049">
        <v>13.666</v>
      </c>
      <c r="D3049">
        <v>13.786</v>
      </c>
      <c r="F3049">
        <v>13.93</v>
      </c>
      <c r="G3049">
        <v>13.834</v>
      </c>
      <c r="H3049">
        <v>13.161</v>
      </c>
      <c r="I3049">
        <v>13.522</v>
      </c>
      <c r="J3049">
        <v>13.497</v>
      </c>
      <c r="K3049">
        <v>12.750999999999999</v>
      </c>
      <c r="L3049">
        <v>11.127000000000001</v>
      </c>
      <c r="M3049">
        <v>9.8659999999999997</v>
      </c>
      <c r="N3049">
        <v>220.47900000000001</v>
      </c>
    </row>
    <row r="3050" spans="1:14">
      <c r="A3050">
        <v>3049</v>
      </c>
      <c r="B3050" s="1">
        <v>41219.582638888889</v>
      </c>
      <c r="C3050">
        <v>13.666</v>
      </c>
      <c r="D3050">
        <v>13.786</v>
      </c>
      <c r="F3050">
        <v>13.93</v>
      </c>
      <c r="G3050">
        <v>13.834</v>
      </c>
      <c r="H3050">
        <v>13.185</v>
      </c>
      <c r="I3050">
        <v>13.522</v>
      </c>
      <c r="J3050">
        <v>13.473000000000001</v>
      </c>
      <c r="K3050">
        <v>12.798999999999999</v>
      </c>
      <c r="L3050">
        <v>11.029</v>
      </c>
      <c r="M3050">
        <v>9.8659999999999997</v>
      </c>
      <c r="N3050">
        <v>220.447</v>
      </c>
    </row>
    <row r="3051" spans="1:14">
      <c r="A3051">
        <v>3050</v>
      </c>
      <c r="B3051" s="1">
        <v>41219.586111111108</v>
      </c>
      <c r="C3051">
        <v>13.666</v>
      </c>
      <c r="D3051">
        <v>13.762</v>
      </c>
      <c r="F3051">
        <v>13.93</v>
      </c>
      <c r="G3051">
        <v>13.762</v>
      </c>
      <c r="H3051">
        <v>13.281000000000001</v>
      </c>
      <c r="I3051">
        <v>13.522</v>
      </c>
      <c r="J3051">
        <v>13.449</v>
      </c>
      <c r="K3051">
        <v>12.798999999999999</v>
      </c>
      <c r="L3051">
        <v>11.077999999999999</v>
      </c>
      <c r="M3051">
        <v>9.8659999999999997</v>
      </c>
      <c r="N3051">
        <v>220.447</v>
      </c>
    </row>
    <row r="3052" spans="1:14">
      <c r="A3052">
        <v>3051</v>
      </c>
      <c r="B3052" s="1">
        <v>41219.589583333334</v>
      </c>
      <c r="C3052">
        <v>13.666</v>
      </c>
      <c r="D3052">
        <v>13.81</v>
      </c>
      <c r="F3052">
        <v>13.954000000000001</v>
      </c>
      <c r="G3052">
        <v>13.738</v>
      </c>
      <c r="H3052">
        <v>13.377000000000001</v>
      </c>
      <c r="I3052">
        <v>13.522</v>
      </c>
      <c r="J3052">
        <v>13.473000000000001</v>
      </c>
      <c r="K3052">
        <v>12.654</v>
      </c>
      <c r="L3052">
        <v>11.175000000000001</v>
      </c>
      <c r="M3052">
        <v>9.8659999999999997</v>
      </c>
      <c r="N3052">
        <v>220.41499999999999</v>
      </c>
    </row>
    <row r="3053" spans="1:14">
      <c r="A3053">
        <v>3052</v>
      </c>
      <c r="B3053" s="1">
        <v>41219.593055555553</v>
      </c>
      <c r="C3053">
        <v>13.786</v>
      </c>
      <c r="D3053">
        <v>13.882</v>
      </c>
      <c r="F3053">
        <v>13.93</v>
      </c>
      <c r="G3053">
        <v>13.738</v>
      </c>
      <c r="H3053">
        <v>13.473000000000001</v>
      </c>
      <c r="I3053">
        <v>13.618</v>
      </c>
      <c r="J3053">
        <v>13.497</v>
      </c>
      <c r="K3053">
        <v>12.798999999999999</v>
      </c>
      <c r="L3053">
        <v>11.053000000000001</v>
      </c>
      <c r="M3053">
        <v>9.8659999999999997</v>
      </c>
      <c r="N3053">
        <v>220.38300000000001</v>
      </c>
    </row>
    <row r="3054" spans="1:14">
      <c r="A3054">
        <v>3053</v>
      </c>
      <c r="B3054" s="1">
        <v>41219.59652777778</v>
      </c>
      <c r="C3054">
        <v>13.786</v>
      </c>
      <c r="D3054">
        <v>13.906000000000001</v>
      </c>
      <c r="F3054">
        <v>13.93</v>
      </c>
      <c r="G3054">
        <v>13.641999999999999</v>
      </c>
      <c r="H3054">
        <v>13.473000000000001</v>
      </c>
      <c r="I3054">
        <v>13.618</v>
      </c>
      <c r="J3054">
        <v>13.522</v>
      </c>
      <c r="K3054">
        <v>12.654</v>
      </c>
      <c r="L3054">
        <v>11.005000000000001</v>
      </c>
      <c r="M3054">
        <v>9.8659999999999997</v>
      </c>
      <c r="N3054">
        <v>220.351</v>
      </c>
    </row>
    <row r="3055" spans="1:14">
      <c r="A3055">
        <v>3054</v>
      </c>
      <c r="B3055" s="1">
        <v>41219.599999999999</v>
      </c>
      <c r="C3055">
        <v>13.666</v>
      </c>
      <c r="D3055">
        <v>13.834</v>
      </c>
      <c r="F3055">
        <v>13.93</v>
      </c>
      <c r="G3055">
        <v>13.641999999999999</v>
      </c>
      <c r="H3055">
        <v>13.425000000000001</v>
      </c>
      <c r="I3055">
        <v>13.593999999999999</v>
      </c>
      <c r="J3055">
        <v>13.497</v>
      </c>
      <c r="K3055">
        <v>12.461</v>
      </c>
      <c r="L3055">
        <v>11.005000000000001</v>
      </c>
      <c r="M3055">
        <v>9.8659999999999997</v>
      </c>
      <c r="N3055">
        <v>220.31899999999999</v>
      </c>
    </row>
    <row r="3056" spans="1:14">
      <c r="A3056">
        <v>3055</v>
      </c>
      <c r="B3056" s="1">
        <v>41219.603472222225</v>
      </c>
      <c r="C3056">
        <v>13.497</v>
      </c>
      <c r="D3056">
        <v>13.666</v>
      </c>
      <c r="F3056">
        <v>13.93</v>
      </c>
      <c r="G3056">
        <v>13.666</v>
      </c>
      <c r="H3056">
        <v>13.425000000000001</v>
      </c>
      <c r="I3056">
        <v>13.666</v>
      </c>
      <c r="J3056">
        <v>13.497</v>
      </c>
      <c r="K3056">
        <v>12.413</v>
      </c>
      <c r="L3056">
        <v>11.102</v>
      </c>
      <c r="M3056">
        <v>9.8659999999999997</v>
      </c>
      <c r="N3056">
        <v>220.31899999999999</v>
      </c>
    </row>
    <row r="3057" spans="1:14">
      <c r="A3057">
        <v>3056</v>
      </c>
      <c r="B3057" s="1">
        <v>41219.606944444444</v>
      </c>
      <c r="C3057">
        <v>13.449</v>
      </c>
      <c r="D3057">
        <v>13.641999999999999</v>
      </c>
      <c r="F3057">
        <v>13.954000000000001</v>
      </c>
      <c r="G3057">
        <v>13.666</v>
      </c>
      <c r="H3057">
        <v>13.377000000000001</v>
      </c>
      <c r="I3057">
        <v>13.738</v>
      </c>
      <c r="J3057">
        <v>13.473000000000001</v>
      </c>
      <c r="K3057">
        <v>12.63</v>
      </c>
      <c r="L3057">
        <v>11.029</v>
      </c>
      <c r="M3057">
        <v>9.8659999999999997</v>
      </c>
      <c r="N3057">
        <v>220.28700000000001</v>
      </c>
    </row>
    <row r="3058" spans="1:14">
      <c r="A3058">
        <v>3057</v>
      </c>
      <c r="B3058" s="1">
        <v>41219.61041666667</v>
      </c>
      <c r="C3058">
        <v>13.522</v>
      </c>
      <c r="D3058">
        <v>13.641999999999999</v>
      </c>
      <c r="F3058">
        <v>13.954000000000001</v>
      </c>
      <c r="G3058">
        <v>13.69</v>
      </c>
      <c r="H3058">
        <v>13.473000000000001</v>
      </c>
      <c r="I3058">
        <v>13.69</v>
      </c>
      <c r="J3058">
        <v>13.473000000000001</v>
      </c>
      <c r="K3058">
        <v>12.63</v>
      </c>
      <c r="L3058">
        <v>10.956</v>
      </c>
      <c r="M3058">
        <v>9.8659999999999997</v>
      </c>
      <c r="N3058">
        <v>220.28700000000001</v>
      </c>
    </row>
    <row r="3059" spans="1:14">
      <c r="A3059">
        <v>3058</v>
      </c>
      <c r="B3059" s="1">
        <v>41219.613888888889</v>
      </c>
      <c r="C3059">
        <v>13.522</v>
      </c>
      <c r="D3059">
        <v>13.666</v>
      </c>
      <c r="F3059">
        <v>13.954000000000001</v>
      </c>
      <c r="G3059">
        <v>13.714</v>
      </c>
      <c r="H3059">
        <v>13.666</v>
      </c>
      <c r="I3059">
        <v>13.593999999999999</v>
      </c>
      <c r="J3059">
        <v>13.449</v>
      </c>
      <c r="K3059">
        <v>12.509</v>
      </c>
      <c r="L3059">
        <v>10.907</v>
      </c>
      <c r="M3059">
        <v>9.8659999999999997</v>
      </c>
      <c r="N3059">
        <v>220.28700000000001</v>
      </c>
    </row>
    <row r="3060" spans="1:14">
      <c r="A3060">
        <v>3059</v>
      </c>
      <c r="B3060" s="1">
        <v>41219.617361111108</v>
      </c>
      <c r="C3060">
        <v>13.377000000000001</v>
      </c>
      <c r="D3060">
        <v>13.57</v>
      </c>
      <c r="F3060">
        <v>13.954000000000001</v>
      </c>
      <c r="G3060">
        <v>13.714</v>
      </c>
      <c r="H3060">
        <v>13.641999999999999</v>
      </c>
      <c r="I3060">
        <v>13.593999999999999</v>
      </c>
      <c r="J3060">
        <v>13.449</v>
      </c>
      <c r="K3060">
        <v>12.558</v>
      </c>
      <c r="L3060">
        <v>10.932</v>
      </c>
      <c r="M3060">
        <v>9.8659999999999997</v>
      </c>
      <c r="N3060">
        <v>220.255</v>
      </c>
    </row>
    <row r="3061" spans="1:14">
      <c r="A3061">
        <v>3060</v>
      </c>
      <c r="B3061" s="1">
        <v>41219.620833333334</v>
      </c>
      <c r="C3061">
        <v>13.353</v>
      </c>
      <c r="D3061">
        <v>13.473000000000001</v>
      </c>
      <c r="F3061">
        <v>13.954000000000001</v>
      </c>
      <c r="G3061">
        <v>13.714</v>
      </c>
      <c r="H3061">
        <v>13.666</v>
      </c>
      <c r="I3061">
        <v>13.618</v>
      </c>
      <c r="J3061">
        <v>13.425000000000001</v>
      </c>
      <c r="K3061">
        <v>12.654</v>
      </c>
      <c r="L3061">
        <v>11.005000000000001</v>
      </c>
      <c r="M3061">
        <v>9.8659999999999997</v>
      </c>
      <c r="N3061">
        <v>220.22300000000001</v>
      </c>
    </row>
    <row r="3062" spans="1:14">
      <c r="A3062">
        <v>3061</v>
      </c>
      <c r="B3062" s="1">
        <v>41219.624305555553</v>
      </c>
      <c r="C3062">
        <v>13.353</v>
      </c>
      <c r="D3062">
        <v>13.497</v>
      </c>
      <c r="F3062">
        <v>13.954000000000001</v>
      </c>
      <c r="G3062">
        <v>13.762</v>
      </c>
      <c r="H3062">
        <v>13.641999999999999</v>
      </c>
      <c r="I3062">
        <v>13.641999999999999</v>
      </c>
      <c r="J3062">
        <v>13.425000000000001</v>
      </c>
      <c r="K3062">
        <v>12.727</v>
      </c>
      <c r="L3062">
        <v>11.005000000000001</v>
      </c>
      <c r="M3062">
        <v>9.8659999999999997</v>
      </c>
      <c r="N3062">
        <v>220.191</v>
      </c>
    </row>
    <row r="3063" spans="1:14">
      <c r="A3063">
        <v>3062</v>
      </c>
      <c r="B3063" s="1">
        <v>41219.62777777778</v>
      </c>
      <c r="C3063">
        <v>13.353</v>
      </c>
      <c r="D3063">
        <v>13.522</v>
      </c>
      <c r="F3063">
        <v>13.954000000000001</v>
      </c>
      <c r="G3063">
        <v>13.738</v>
      </c>
      <c r="H3063">
        <v>13.641999999999999</v>
      </c>
      <c r="I3063">
        <v>13.641999999999999</v>
      </c>
      <c r="J3063">
        <v>13.377000000000001</v>
      </c>
      <c r="K3063">
        <v>12.847</v>
      </c>
      <c r="L3063">
        <v>10.932</v>
      </c>
      <c r="M3063">
        <v>9.8659999999999997</v>
      </c>
      <c r="N3063">
        <v>220.191</v>
      </c>
    </row>
    <row r="3064" spans="1:14">
      <c r="A3064">
        <v>3063</v>
      </c>
      <c r="B3064" s="1">
        <v>41219.631249999999</v>
      </c>
      <c r="C3064">
        <v>13.377000000000001</v>
      </c>
      <c r="D3064">
        <v>13.522</v>
      </c>
      <c r="F3064">
        <v>13.954000000000001</v>
      </c>
      <c r="G3064">
        <v>13.69</v>
      </c>
      <c r="H3064">
        <v>13.618</v>
      </c>
      <c r="I3064">
        <v>13.666</v>
      </c>
      <c r="J3064">
        <v>13.401</v>
      </c>
      <c r="K3064">
        <v>12.968</v>
      </c>
      <c r="L3064">
        <v>10.858000000000001</v>
      </c>
      <c r="M3064">
        <v>9.8659999999999997</v>
      </c>
      <c r="N3064">
        <v>220.191</v>
      </c>
    </row>
    <row r="3065" spans="1:14">
      <c r="A3065">
        <v>3064</v>
      </c>
      <c r="B3065" s="1">
        <v>41219.634722222225</v>
      </c>
      <c r="C3065">
        <v>13.449</v>
      </c>
      <c r="D3065">
        <v>13.522</v>
      </c>
      <c r="F3065">
        <v>13.954000000000001</v>
      </c>
      <c r="G3065">
        <v>13.593999999999999</v>
      </c>
      <c r="H3065">
        <v>13.714</v>
      </c>
      <c r="I3065">
        <v>13.762</v>
      </c>
      <c r="J3065">
        <v>13.377000000000001</v>
      </c>
      <c r="K3065">
        <v>12.992000000000001</v>
      </c>
      <c r="L3065">
        <v>10.907</v>
      </c>
      <c r="M3065">
        <v>9.8659999999999997</v>
      </c>
      <c r="N3065">
        <v>220.191</v>
      </c>
    </row>
    <row r="3066" spans="1:14">
      <c r="A3066">
        <v>3065</v>
      </c>
      <c r="B3066" s="1">
        <v>41219.638194444444</v>
      </c>
      <c r="C3066">
        <v>13.473000000000001</v>
      </c>
      <c r="D3066">
        <v>13.473000000000001</v>
      </c>
      <c r="F3066">
        <v>13.954000000000001</v>
      </c>
      <c r="G3066">
        <v>13.593999999999999</v>
      </c>
      <c r="H3066">
        <v>13.666</v>
      </c>
      <c r="I3066">
        <v>13.762</v>
      </c>
      <c r="J3066">
        <v>13.377000000000001</v>
      </c>
      <c r="K3066">
        <v>13.016</v>
      </c>
      <c r="L3066">
        <v>10.858000000000001</v>
      </c>
      <c r="M3066">
        <v>9.9649999999999999</v>
      </c>
      <c r="N3066">
        <v>220.197</v>
      </c>
    </row>
    <row r="3067" spans="1:14">
      <c r="A3067">
        <v>3066</v>
      </c>
      <c r="B3067" s="1">
        <v>41219.64166666667</v>
      </c>
      <c r="C3067">
        <v>13.473000000000001</v>
      </c>
      <c r="D3067">
        <v>13.449</v>
      </c>
      <c r="F3067">
        <v>13.954000000000001</v>
      </c>
      <c r="G3067">
        <v>13.522</v>
      </c>
      <c r="H3067">
        <v>13.641999999999999</v>
      </c>
      <c r="I3067">
        <v>13.69</v>
      </c>
      <c r="J3067">
        <v>13.377000000000001</v>
      </c>
      <c r="K3067">
        <v>12.992000000000001</v>
      </c>
      <c r="L3067">
        <v>10.858000000000001</v>
      </c>
      <c r="M3067">
        <v>9.9649999999999999</v>
      </c>
      <c r="N3067">
        <v>220.197</v>
      </c>
    </row>
    <row r="3068" spans="1:14">
      <c r="A3068">
        <v>3067</v>
      </c>
      <c r="B3068" s="1">
        <v>41219.645138888889</v>
      </c>
      <c r="C3068">
        <v>13.449</v>
      </c>
      <c r="D3068">
        <v>13.473000000000001</v>
      </c>
      <c r="F3068">
        <v>13.954000000000001</v>
      </c>
      <c r="G3068">
        <v>13.57</v>
      </c>
      <c r="H3068">
        <v>13.666</v>
      </c>
      <c r="I3068">
        <v>13.714</v>
      </c>
      <c r="J3068">
        <v>13.377000000000001</v>
      </c>
      <c r="K3068">
        <v>12.992000000000001</v>
      </c>
      <c r="L3068">
        <v>10.956</v>
      </c>
      <c r="M3068">
        <v>9.9649999999999999</v>
      </c>
      <c r="N3068">
        <v>220.22900000000001</v>
      </c>
    </row>
    <row r="3069" spans="1:14">
      <c r="A3069">
        <v>3068</v>
      </c>
      <c r="B3069" s="1">
        <v>41219.648611111108</v>
      </c>
      <c r="C3069">
        <v>13.425000000000001</v>
      </c>
      <c r="D3069">
        <v>13.497</v>
      </c>
      <c r="F3069">
        <v>13.954000000000001</v>
      </c>
      <c r="G3069">
        <v>13.57</v>
      </c>
      <c r="H3069">
        <v>13.666</v>
      </c>
      <c r="I3069">
        <v>13.738</v>
      </c>
      <c r="J3069">
        <v>13.377000000000001</v>
      </c>
      <c r="K3069">
        <v>12.944000000000001</v>
      </c>
      <c r="L3069">
        <v>11.053000000000001</v>
      </c>
      <c r="M3069">
        <v>9.9649999999999999</v>
      </c>
      <c r="N3069">
        <v>220.22900000000001</v>
      </c>
    </row>
    <row r="3070" spans="1:14">
      <c r="A3070">
        <v>3069</v>
      </c>
      <c r="B3070" s="1">
        <v>41219.652083333334</v>
      </c>
      <c r="C3070">
        <v>13.473000000000001</v>
      </c>
      <c r="D3070">
        <v>13.522</v>
      </c>
      <c r="F3070">
        <v>13.954000000000001</v>
      </c>
      <c r="G3070">
        <v>13.545999999999999</v>
      </c>
      <c r="H3070">
        <v>13.641999999999999</v>
      </c>
      <c r="I3070">
        <v>13.762</v>
      </c>
      <c r="J3070">
        <v>13.353</v>
      </c>
      <c r="K3070">
        <v>12.968</v>
      </c>
      <c r="L3070">
        <v>10.98</v>
      </c>
      <c r="M3070">
        <v>9.9649999999999999</v>
      </c>
      <c r="N3070">
        <v>220.261</v>
      </c>
    </row>
    <row r="3071" spans="1:14">
      <c r="A3071">
        <v>3070</v>
      </c>
      <c r="B3071" s="1">
        <v>41219.655555555553</v>
      </c>
      <c r="C3071">
        <v>13.593999999999999</v>
      </c>
      <c r="D3071">
        <v>13.57</v>
      </c>
      <c r="F3071">
        <v>13.954000000000001</v>
      </c>
      <c r="G3071">
        <v>13.522</v>
      </c>
      <c r="H3071">
        <v>13.641999999999999</v>
      </c>
      <c r="I3071">
        <v>13.81</v>
      </c>
      <c r="J3071">
        <v>13.329000000000001</v>
      </c>
      <c r="K3071">
        <v>12.896000000000001</v>
      </c>
      <c r="L3071">
        <v>10.858000000000001</v>
      </c>
      <c r="M3071">
        <v>9.9649999999999999</v>
      </c>
      <c r="N3071">
        <v>220.22900000000001</v>
      </c>
    </row>
    <row r="3072" spans="1:14">
      <c r="A3072">
        <v>3071</v>
      </c>
      <c r="B3072" s="1">
        <v>41219.65902777778</v>
      </c>
      <c r="C3072">
        <v>13.497</v>
      </c>
      <c r="D3072">
        <v>13.545999999999999</v>
      </c>
      <c r="F3072">
        <v>13.954000000000001</v>
      </c>
      <c r="G3072">
        <v>13.473000000000001</v>
      </c>
      <c r="H3072">
        <v>13.666</v>
      </c>
      <c r="I3072">
        <v>13.81</v>
      </c>
      <c r="J3072">
        <v>13.353</v>
      </c>
      <c r="K3072">
        <v>12.871</v>
      </c>
      <c r="L3072">
        <v>10.785</v>
      </c>
      <c r="M3072">
        <v>9.8659999999999997</v>
      </c>
      <c r="N3072">
        <v>220.255</v>
      </c>
    </row>
    <row r="3073" spans="1:14">
      <c r="A3073">
        <v>3072</v>
      </c>
      <c r="B3073" s="1">
        <v>41219.662499999999</v>
      </c>
      <c r="C3073">
        <v>13.449</v>
      </c>
      <c r="D3073">
        <v>13.522</v>
      </c>
      <c r="F3073">
        <v>13.954000000000001</v>
      </c>
      <c r="G3073">
        <v>13.473000000000001</v>
      </c>
      <c r="H3073">
        <v>13.641999999999999</v>
      </c>
      <c r="I3073">
        <v>13.81</v>
      </c>
      <c r="J3073">
        <v>13.329000000000001</v>
      </c>
      <c r="K3073">
        <v>12.896000000000001</v>
      </c>
      <c r="L3073">
        <v>10.81</v>
      </c>
      <c r="M3073">
        <v>9.8659999999999997</v>
      </c>
      <c r="N3073">
        <v>220.28700000000001</v>
      </c>
    </row>
    <row r="3074" spans="1:14">
      <c r="A3074">
        <v>3073</v>
      </c>
      <c r="B3074" s="1">
        <v>41219.665972222225</v>
      </c>
      <c r="C3074">
        <v>13.305</v>
      </c>
      <c r="D3074">
        <v>13.425000000000001</v>
      </c>
      <c r="F3074">
        <v>13.954000000000001</v>
      </c>
      <c r="G3074">
        <v>13.522</v>
      </c>
      <c r="H3074">
        <v>13.641999999999999</v>
      </c>
      <c r="I3074">
        <v>13.786</v>
      </c>
      <c r="J3074">
        <v>13.353</v>
      </c>
      <c r="K3074">
        <v>12.871</v>
      </c>
      <c r="L3074">
        <v>10.882999999999999</v>
      </c>
      <c r="M3074">
        <v>9.8659999999999997</v>
      </c>
      <c r="N3074">
        <v>220.31899999999999</v>
      </c>
    </row>
    <row r="3075" spans="1:14">
      <c r="A3075">
        <v>3074</v>
      </c>
      <c r="B3075" s="1">
        <v>41219.669444444444</v>
      </c>
      <c r="C3075">
        <v>12.944000000000001</v>
      </c>
      <c r="D3075">
        <v>13.209</v>
      </c>
      <c r="F3075">
        <v>13.954000000000001</v>
      </c>
      <c r="G3075">
        <v>13.522</v>
      </c>
      <c r="H3075">
        <v>13.641999999999999</v>
      </c>
      <c r="I3075">
        <v>13.81</v>
      </c>
      <c r="J3075">
        <v>13.377000000000001</v>
      </c>
      <c r="K3075">
        <v>12.847</v>
      </c>
      <c r="L3075">
        <v>10.760999999999999</v>
      </c>
      <c r="M3075">
        <v>9.8659999999999997</v>
      </c>
      <c r="N3075">
        <v>220.31899999999999</v>
      </c>
    </row>
    <row r="3076" spans="1:14">
      <c r="A3076">
        <v>3075</v>
      </c>
      <c r="B3076" s="1">
        <v>41219.67291666667</v>
      </c>
      <c r="C3076">
        <v>12.944000000000001</v>
      </c>
      <c r="D3076">
        <v>13.185</v>
      </c>
      <c r="F3076">
        <v>13.954000000000001</v>
      </c>
      <c r="G3076">
        <v>13.57</v>
      </c>
      <c r="H3076">
        <v>13.641999999999999</v>
      </c>
      <c r="I3076">
        <v>13.81</v>
      </c>
      <c r="J3076">
        <v>13.353</v>
      </c>
      <c r="K3076">
        <v>12.871</v>
      </c>
      <c r="L3076">
        <v>10.882999999999999</v>
      </c>
      <c r="M3076">
        <v>9.8659999999999997</v>
      </c>
      <c r="N3076">
        <v>220.31899999999999</v>
      </c>
    </row>
    <row r="3077" spans="1:14">
      <c r="A3077">
        <v>3076</v>
      </c>
      <c r="B3077" s="1">
        <v>41219.676388888889</v>
      </c>
      <c r="C3077">
        <v>12.968</v>
      </c>
      <c r="D3077">
        <v>13.161</v>
      </c>
      <c r="F3077">
        <v>13.954000000000001</v>
      </c>
      <c r="G3077">
        <v>13.473000000000001</v>
      </c>
      <c r="H3077">
        <v>13.593999999999999</v>
      </c>
      <c r="I3077">
        <v>13.81</v>
      </c>
      <c r="J3077">
        <v>13.425000000000001</v>
      </c>
      <c r="K3077">
        <v>12.847</v>
      </c>
      <c r="L3077">
        <v>10.98</v>
      </c>
      <c r="M3077">
        <v>9.8659999999999997</v>
      </c>
      <c r="N3077">
        <v>220.351</v>
      </c>
    </row>
    <row r="3078" spans="1:14">
      <c r="A3078">
        <v>3077</v>
      </c>
      <c r="B3078" s="1">
        <v>41219.679861111108</v>
      </c>
      <c r="C3078">
        <v>12.992000000000001</v>
      </c>
      <c r="D3078">
        <v>13.161</v>
      </c>
      <c r="F3078">
        <v>13.93</v>
      </c>
      <c r="G3078">
        <v>13.473000000000001</v>
      </c>
      <c r="H3078">
        <v>13.497</v>
      </c>
      <c r="I3078">
        <v>13.81</v>
      </c>
      <c r="J3078">
        <v>13.425000000000001</v>
      </c>
      <c r="K3078">
        <v>12.896000000000001</v>
      </c>
      <c r="L3078">
        <v>11.029</v>
      </c>
      <c r="M3078">
        <v>9.8659999999999997</v>
      </c>
      <c r="N3078">
        <v>220.351</v>
      </c>
    </row>
    <row r="3079" spans="1:14">
      <c r="A3079">
        <v>3078</v>
      </c>
      <c r="B3079" s="1">
        <v>41219.683333333334</v>
      </c>
      <c r="C3079">
        <v>13.087999999999999</v>
      </c>
      <c r="D3079">
        <v>13.233000000000001</v>
      </c>
      <c r="F3079">
        <v>13.954000000000001</v>
      </c>
      <c r="G3079">
        <v>13.425000000000001</v>
      </c>
      <c r="H3079">
        <v>13.473000000000001</v>
      </c>
      <c r="I3079">
        <v>13.834</v>
      </c>
      <c r="J3079">
        <v>13.449</v>
      </c>
      <c r="K3079">
        <v>12.871</v>
      </c>
      <c r="L3079">
        <v>10.956</v>
      </c>
      <c r="M3079">
        <v>9.8659999999999997</v>
      </c>
      <c r="N3079">
        <v>220.351</v>
      </c>
    </row>
    <row r="3080" spans="1:14">
      <c r="A3080">
        <v>3079</v>
      </c>
      <c r="B3080" s="1">
        <v>41219.686805555553</v>
      </c>
      <c r="C3080">
        <v>13.185</v>
      </c>
      <c r="D3080">
        <v>13.257</v>
      </c>
      <c r="F3080">
        <v>13.93</v>
      </c>
      <c r="G3080">
        <v>13.353</v>
      </c>
      <c r="H3080">
        <v>13.473000000000001</v>
      </c>
      <c r="I3080">
        <v>13.81</v>
      </c>
      <c r="J3080">
        <v>13.449</v>
      </c>
      <c r="K3080">
        <v>12.871</v>
      </c>
      <c r="L3080">
        <v>10.932</v>
      </c>
      <c r="M3080">
        <v>9.8659999999999997</v>
      </c>
      <c r="N3080">
        <v>220.38300000000001</v>
      </c>
    </row>
    <row r="3081" spans="1:14">
      <c r="A3081">
        <v>3080</v>
      </c>
      <c r="B3081" s="1">
        <v>41219.69027777778</v>
      </c>
      <c r="C3081">
        <v>13.209</v>
      </c>
      <c r="D3081">
        <v>13.329000000000001</v>
      </c>
      <c r="F3081">
        <v>13.954000000000001</v>
      </c>
      <c r="G3081">
        <v>13.425000000000001</v>
      </c>
      <c r="H3081">
        <v>13.497</v>
      </c>
      <c r="I3081">
        <v>13.81</v>
      </c>
      <c r="J3081">
        <v>13.449</v>
      </c>
      <c r="K3081">
        <v>12.896000000000001</v>
      </c>
      <c r="L3081">
        <v>11.053000000000001</v>
      </c>
      <c r="M3081">
        <v>9.8659999999999997</v>
      </c>
      <c r="N3081">
        <v>220.38300000000001</v>
      </c>
    </row>
    <row r="3082" spans="1:14">
      <c r="A3082">
        <v>3081</v>
      </c>
      <c r="B3082" s="1">
        <v>41219.693749999999</v>
      </c>
      <c r="C3082">
        <v>13.257</v>
      </c>
      <c r="D3082">
        <v>13.329000000000001</v>
      </c>
      <c r="F3082">
        <v>13.906000000000001</v>
      </c>
      <c r="G3082">
        <v>13.522</v>
      </c>
      <c r="H3082">
        <v>13.522</v>
      </c>
      <c r="I3082">
        <v>13.762</v>
      </c>
      <c r="J3082">
        <v>13.449</v>
      </c>
      <c r="K3082">
        <v>12.750999999999999</v>
      </c>
      <c r="L3082">
        <v>11.005000000000001</v>
      </c>
      <c r="M3082">
        <v>9.8659999999999997</v>
      </c>
      <c r="N3082">
        <v>220.41499999999999</v>
      </c>
    </row>
    <row r="3083" spans="1:14">
      <c r="A3083">
        <v>3082</v>
      </c>
      <c r="B3083" s="1">
        <v>41219.697222222225</v>
      </c>
      <c r="C3083">
        <v>13.233000000000001</v>
      </c>
      <c r="D3083">
        <v>13.353</v>
      </c>
      <c r="F3083">
        <v>13.858000000000001</v>
      </c>
      <c r="G3083">
        <v>13.618</v>
      </c>
      <c r="H3083">
        <v>13.57</v>
      </c>
      <c r="I3083">
        <v>13.714</v>
      </c>
      <c r="J3083">
        <v>13.449</v>
      </c>
      <c r="K3083">
        <v>12.727</v>
      </c>
      <c r="L3083">
        <v>10.907</v>
      </c>
      <c r="M3083">
        <v>9.8659999999999997</v>
      </c>
      <c r="N3083">
        <v>220.47900000000001</v>
      </c>
    </row>
    <row r="3084" spans="1:14">
      <c r="A3084">
        <v>3083</v>
      </c>
      <c r="B3084" s="1">
        <v>41219.700694444444</v>
      </c>
      <c r="C3084">
        <v>13.281000000000001</v>
      </c>
      <c r="D3084">
        <v>13.401</v>
      </c>
      <c r="F3084">
        <v>13.81</v>
      </c>
      <c r="G3084">
        <v>13.641999999999999</v>
      </c>
      <c r="H3084">
        <v>13.545999999999999</v>
      </c>
      <c r="I3084">
        <v>13.762</v>
      </c>
      <c r="J3084">
        <v>13.425000000000001</v>
      </c>
      <c r="K3084">
        <v>12.775</v>
      </c>
      <c r="L3084">
        <v>11.102</v>
      </c>
      <c r="M3084">
        <v>9.8659999999999997</v>
      </c>
      <c r="N3084">
        <v>220.511</v>
      </c>
    </row>
    <row r="3085" spans="1:14">
      <c r="A3085">
        <v>3084</v>
      </c>
      <c r="B3085" s="1">
        <v>41219.70416666667</v>
      </c>
      <c r="C3085">
        <v>13.329000000000001</v>
      </c>
      <c r="D3085">
        <v>13.401</v>
      </c>
      <c r="F3085">
        <v>13.834</v>
      </c>
      <c r="G3085">
        <v>13.593999999999999</v>
      </c>
      <c r="H3085">
        <v>13.545999999999999</v>
      </c>
      <c r="I3085">
        <v>13.786</v>
      </c>
      <c r="J3085">
        <v>13.425000000000001</v>
      </c>
      <c r="K3085">
        <v>12.606</v>
      </c>
      <c r="L3085">
        <v>11.029</v>
      </c>
      <c r="M3085">
        <v>9.8659999999999997</v>
      </c>
      <c r="N3085">
        <v>220.511</v>
      </c>
    </row>
    <row r="3086" spans="1:14">
      <c r="A3086">
        <v>3085</v>
      </c>
      <c r="B3086" s="1">
        <v>41219.707638888889</v>
      </c>
      <c r="C3086">
        <v>13.353</v>
      </c>
      <c r="D3086">
        <v>13.473000000000001</v>
      </c>
      <c r="F3086">
        <v>13.834</v>
      </c>
      <c r="G3086">
        <v>13.545999999999999</v>
      </c>
      <c r="H3086">
        <v>13.57</v>
      </c>
      <c r="I3086">
        <v>13.762</v>
      </c>
      <c r="J3086">
        <v>13.425000000000001</v>
      </c>
      <c r="K3086">
        <v>12.582000000000001</v>
      </c>
      <c r="L3086">
        <v>10.907</v>
      </c>
      <c r="M3086">
        <v>9.8659999999999997</v>
      </c>
      <c r="N3086">
        <v>220.54300000000001</v>
      </c>
    </row>
    <row r="3087" spans="1:14">
      <c r="A3087">
        <v>3086</v>
      </c>
      <c r="B3087" s="1">
        <v>41219.711111111108</v>
      </c>
      <c r="C3087">
        <v>13.425000000000001</v>
      </c>
      <c r="D3087">
        <v>13.497</v>
      </c>
      <c r="F3087">
        <v>13.858000000000001</v>
      </c>
      <c r="G3087">
        <v>13.618</v>
      </c>
      <c r="H3087">
        <v>13.545999999999999</v>
      </c>
      <c r="I3087">
        <v>13.786</v>
      </c>
      <c r="J3087">
        <v>13.449</v>
      </c>
      <c r="K3087">
        <v>12.509</v>
      </c>
      <c r="L3087">
        <v>10.932</v>
      </c>
      <c r="M3087">
        <v>9.8659999999999997</v>
      </c>
      <c r="N3087">
        <v>220.54300000000001</v>
      </c>
    </row>
    <row r="3088" spans="1:14">
      <c r="A3088">
        <v>3087</v>
      </c>
      <c r="B3088" s="1">
        <v>41219.714583333334</v>
      </c>
      <c r="C3088">
        <v>13.425000000000001</v>
      </c>
      <c r="D3088">
        <v>13.545999999999999</v>
      </c>
      <c r="F3088">
        <v>13.882</v>
      </c>
      <c r="G3088">
        <v>13.641999999999999</v>
      </c>
      <c r="H3088">
        <v>13.593999999999999</v>
      </c>
      <c r="I3088">
        <v>13.786</v>
      </c>
      <c r="J3088">
        <v>13.425000000000001</v>
      </c>
      <c r="K3088">
        <v>12.509</v>
      </c>
      <c r="L3088">
        <v>10.956</v>
      </c>
      <c r="M3088">
        <v>9.8659999999999997</v>
      </c>
      <c r="N3088">
        <v>220.607</v>
      </c>
    </row>
    <row r="3089" spans="1:14">
      <c r="A3089">
        <v>3088</v>
      </c>
      <c r="B3089" s="1">
        <v>41219.718055555553</v>
      </c>
      <c r="C3089">
        <v>13.545999999999999</v>
      </c>
      <c r="D3089">
        <v>13.618</v>
      </c>
      <c r="F3089">
        <v>13.906000000000001</v>
      </c>
      <c r="G3089">
        <v>13.618</v>
      </c>
      <c r="H3089">
        <v>13.641999999999999</v>
      </c>
      <c r="I3089">
        <v>13.593999999999999</v>
      </c>
      <c r="J3089">
        <v>13.425000000000001</v>
      </c>
      <c r="K3089">
        <v>12.582000000000001</v>
      </c>
      <c r="L3089">
        <v>10.932</v>
      </c>
      <c r="M3089">
        <v>9.8659999999999997</v>
      </c>
      <c r="N3089">
        <v>220.607</v>
      </c>
    </row>
    <row r="3090" spans="1:14">
      <c r="A3090">
        <v>3089</v>
      </c>
      <c r="B3090" s="1">
        <v>41219.72152777778</v>
      </c>
      <c r="C3090">
        <v>13.593999999999999</v>
      </c>
      <c r="D3090">
        <v>13.666</v>
      </c>
      <c r="F3090">
        <v>13.93</v>
      </c>
      <c r="G3090">
        <v>13.666</v>
      </c>
      <c r="H3090">
        <v>13.666</v>
      </c>
      <c r="I3090">
        <v>13.522</v>
      </c>
      <c r="J3090">
        <v>13.425000000000001</v>
      </c>
      <c r="K3090">
        <v>12.606</v>
      </c>
      <c r="L3090">
        <v>10.956</v>
      </c>
      <c r="M3090">
        <v>9.8659999999999997</v>
      </c>
      <c r="N3090">
        <v>220.63900000000001</v>
      </c>
    </row>
    <row r="3091" spans="1:14">
      <c r="A3091">
        <v>3090</v>
      </c>
      <c r="B3091" s="1">
        <v>41219.724999999999</v>
      </c>
      <c r="C3091">
        <v>13.714</v>
      </c>
      <c r="D3091">
        <v>13.714</v>
      </c>
      <c r="F3091">
        <v>13.93</v>
      </c>
      <c r="G3091">
        <v>13.618</v>
      </c>
      <c r="H3091">
        <v>13.666</v>
      </c>
      <c r="I3091">
        <v>13.522</v>
      </c>
      <c r="J3091">
        <v>13.449</v>
      </c>
      <c r="K3091">
        <v>12.558</v>
      </c>
      <c r="L3091">
        <v>11.029</v>
      </c>
      <c r="M3091">
        <v>9.8659999999999997</v>
      </c>
      <c r="N3091">
        <v>220.67099999999999</v>
      </c>
    </row>
    <row r="3092" spans="1:14">
      <c r="A3092">
        <v>3091</v>
      </c>
      <c r="B3092" s="1">
        <v>41219.728472222225</v>
      </c>
      <c r="C3092">
        <v>13.762</v>
      </c>
      <c r="D3092">
        <v>13.81</v>
      </c>
      <c r="F3092">
        <v>13.93</v>
      </c>
      <c r="G3092">
        <v>13.666</v>
      </c>
      <c r="H3092">
        <v>13.666</v>
      </c>
      <c r="I3092">
        <v>13.522</v>
      </c>
      <c r="J3092">
        <v>13.449</v>
      </c>
      <c r="K3092">
        <v>12.509</v>
      </c>
      <c r="L3092">
        <v>11.053000000000001</v>
      </c>
      <c r="M3092">
        <v>9.9649999999999999</v>
      </c>
      <c r="N3092">
        <v>220.74199999999999</v>
      </c>
    </row>
    <row r="3093" spans="1:14">
      <c r="A3093">
        <v>3092</v>
      </c>
      <c r="B3093" s="1">
        <v>41219.731944444444</v>
      </c>
      <c r="C3093">
        <v>13.762</v>
      </c>
      <c r="D3093">
        <v>13.858000000000001</v>
      </c>
      <c r="F3093">
        <v>13.93</v>
      </c>
      <c r="G3093">
        <v>13.57</v>
      </c>
      <c r="H3093">
        <v>13.593999999999999</v>
      </c>
      <c r="I3093">
        <v>13.522</v>
      </c>
      <c r="J3093">
        <v>13.449</v>
      </c>
      <c r="K3093">
        <v>12.388999999999999</v>
      </c>
      <c r="L3093">
        <v>11.029</v>
      </c>
      <c r="M3093">
        <v>9.9649999999999999</v>
      </c>
      <c r="N3093">
        <v>220.774</v>
      </c>
    </row>
    <row r="3094" spans="1:14">
      <c r="A3094">
        <v>3093</v>
      </c>
      <c r="B3094" s="1">
        <v>41219.73541666667</v>
      </c>
      <c r="C3094">
        <v>13.69</v>
      </c>
      <c r="D3094">
        <v>13.714</v>
      </c>
      <c r="F3094">
        <v>13.93</v>
      </c>
      <c r="G3094">
        <v>13.618</v>
      </c>
      <c r="H3094">
        <v>13.593999999999999</v>
      </c>
      <c r="I3094">
        <v>13.545999999999999</v>
      </c>
      <c r="J3094">
        <v>13.449</v>
      </c>
      <c r="K3094">
        <v>12.436999999999999</v>
      </c>
      <c r="L3094">
        <v>11.151</v>
      </c>
      <c r="M3094">
        <v>9.9649999999999999</v>
      </c>
      <c r="N3094">
        <v>220.83799999999999</v>
      </c>
    </row>
    <row r="3095" spans="1:14">
      <c r="A3095">
        <v>3094</v>
      </c>
      <c r="B3095" s="1">
        <v>41219.738888888889</v>
      </c>
      <c r="C3095">
        <v>13.906000000000001</v>
      </c>
      <c r="D3095">
        <v>13.714</v>
      </c>
      <c r="F3095">
        <v>13.93</v>
      </c>
      <c r="G3095">
        <v>13.593999999999999</v>
      </c>
      <c r="H3095">
        <v>13.593999999999999</v>
      </c>
      <c r="I3095">
        <v>13.522</v>
      </c>
      <c r="J3095">
        <v>13.425000000000001</v>
      </c>
      <c r="K3095">
        <v>12.292</v>
      </c>
      <c r="L3095">
        <v>11.151</v>
      </c>
      <c r="M3095">
        <v>9.9649999999999999</v>
      </c>
      <c r="N3095">
        <v>220.83799999999999</v>
      </c>
    </row>
    <row r="3096" spans="1:14">
      <c r="A3096">
        <v>3095</v>
      </c>
      <c r="B3096" s="1">
        <v>41219.742361111108</v>
      </c>
      <c r="C3096">
        <v>13.834</v>
      </c>
      <c r="D3096">
        <v>13.786</v>
      </c>
      <c r="F3096">
        <v>13.954000000000001</v>
      </c>
      <c r="G3096">
        <v>13.545999999999999</v>
      </c>
      <c r="H3096">
        <v>13.57</v>
      </c>
      <c r="I3096">
        <v>13.522</v>
      </c>
      <c r="J3096">
        <v>13.425000000000001</v>
      </c>
      <c r="K3096">
        <v>12.316000000000001</v>
      </c>
      <c r="L3096">
        <v>11.151</v>
      </c>
      <c r="M3096">
        <v>9.9649999999999999</v>
      </c>
      <c r="N3096">
        <v>220.90199999999999</v>
      </c>
    </row>
    <row r="3097" spans="1:14">
      <c r="A3097">
        <v>3096</v>
      </c>
      <c r="B3097" s="1">
        <v>41219.745833333334</v>
      </c>
      <c r="C3097">
        <v>13.81</v>
      </c>
      <c r="D3097">
        <v>13.834</v>
      </c>
      <c r="F3097">
        <v>13.954000000000001</v>
      </c>
      <c r="G3097">
        <v>13.522</v>
      </c>
      <c r="H3097">
        <v>13.57</v>
      </c>
      <c r="I3097">
        <v>13.425000000000001</v>
      </c>
      <c r="J3097">
        <v>13.425000000000001</v>
      </c>
      <c r="K3097">
        <v>12.461</v>
      </c>
      <c r="L3097">
        <v>11.224</v>
      </c>
      <c r="M3097">
        <v>9.9649999999999999</v>
      </c>
      <c r="N3097">
        <v>220.96600000000001</v>
      </c>
    </row>
    <row r="3098" spans="1:14">
      <c r="A3098">
        <v>3097</v>
      </c>
      <c r="B3098" s="1">
        <v>41219.749305555553</v>
      </c>
      <c r="C3098">
        <v>13.858000000000001</v>
      </c>
      <c r="D3098">
        <v>13.762</v>
      </c>
      <c r="F3098">
        <v>13.954000000000001</v>
      </c>
      <c r="G3098">
        <v>13.666</v>
      </c>
      <c r="H3098">
        <v>13.545999999999999</v>
      </c>
      <c r="I3098">
        <v>13.449</v>
      </c>
      <c r="J3098">
        <v>13.425000000000001</v>
      </c>
      <c r="K3098">
        <v>12.534000000000001</v>
      </c>
      <c r="L3098">
        <v>11.346</v>
      </c>
      <c r="M3098">
        <v>9.9649999999999999</v>
      </c>
      <c r="N3098">
        <v>220.99799999999999</v>
      </c>
    </row>
    <row r="3099" spans="1:14">
      <c r="A3099">
        <v>3098</v>
      </c>
      <c r="B3099" s="1">
        <v>41219.75277777778</v>
      </c>
      <c r="C3099">
        <v>13.786</v>
      </c>
      <c r="D3099">
        <v>13.69</v>
      </c>
      <c r="F3099">
        <v>13.954000000000001</v>
      </c>
      <c r="G3099">
        <v>13.618</v>
      </c>
      <c r="H3099">
        <v>13.57</v>
      </c>
      <c r="I3099">
        <v>13.473000000000001</v>
      </c>
      <c r="J3099">
        <v>13.425000000000001</v>
      </c>
      <c r="K3099">
        <v>12.654</v>
      </c>
      <c r="L3099">
        <v>11.053000000000001</v>
      </c>
      <c r="M3099">
        <v>9.9649999999999999</v>
      </c>
      <c r="N3099">
        <v>221.06200000000001</v>
      </c>
    </row>
    <row r="3100" spans="1:14">
      <c r="A3100">
        <v>3099</v>
      </c>
      <c r="B3100" s="1">
        <v>41219.756249999999</v>
      </c>
      <c r="C3100">
        <v>13.714</v>
      </c>
      <c r="D3100">
        <v>13.714</v>
      </c>
      <c r="F3100">
        <v>13.954000000000001</v>
      </c>
      <c r="G3100">
        <v>13.618</v>
      </c>
      <c r="H3100">
        <v>13.57</v>
      </c>
      <c r="I3100">
        <v>13.449</v>
      </c>
      <c r="J3100">
        <v>13.401</v>
      </c>
      <c r="K3100">
        <v>12.654</v>
      </c>
      <c r="L3100">
        <v>11.077999999999999</v>
      </c>
      <c r="M3100">
        <v>9.9649999999999999</v>
      </c>
      <c r="N3100">
        <v>221.06200000000001</v>
      </c>
    </row>
    <row r="3101" spans="1:14">
      <c r="A3101">
        <v>3100</v>
      </c>
      <c r="B3101" s="1">
        <v>41219.759722222225</v>
      </c>
      <c r="C3101">
        <v>13.762</v>
      </c>
      <c r="D3101">
        <v>13.81</v>
      </c>
      <c r="F3101">
        <v>13.954000000000001</v>
      </c>
      <c r="G3101">
        <v>13.57</v>
      </c>
      <c r="H3101">
        <v>13.618</v>
      </c>
      <c r="I3101">
        <v>13.425000000000001</v>
      </c>
      <c r="J3101">
        <v>13.425000000000001</v>
      </c>
      <c r="K3101">
        <v>12.606</v>
      </c>
      <c r="L3101">
        <v>11.102</v>
      </c>
      <c r="M3101">
        <v>9.9649999999999999</v>
      </c>
      <c r="N3101">
        <v>221.126</v>
      </c>
    </row>
    <row r="3102" spans="1:14">
      <c r="A3102">
        <v>3101</v>
      </c>
      <c r="B3102" s="1">
        <v>41219.763194444444</v>
      </c>
      <c r="C3102">
        <v>13.762</v>
      </c>
      <c r="D3102">
        <v>13.858000000000001</v>
      </c>
      <c r="F3102">
        <v>13.954000000000001</v>
      </c>
      <c r="G3102">
        <v>13.593999999999999</v>
      </c>
      <c r="H3102">
        <v>13.57</v>
      </c>
      <c r="I3102">
        <v>13.401</v>
      </c>
      <c r="J3102">
        <v>13.425000000000001</v>
      </c>
      <c r="K3102">
        <v>12.558</v>
      </c>
      <c r="L3102">
        <v>11.151</v>
      </c>
      <c r="M3102">
        <v>9.9649999999999999</v>
      </c>
      <c r="N3102">
        <v>221.15799999999999</v>
      </c>
    </row>
    <row r="3103" spans="1:14">
      <c r="A3103">
        <v>3102</v>
      </c>
      <c r="B3103" s="1">
        <v>41219.76666666667</v>
      </c>
      <c r="C3103">
        <v>13.714</v>
      </c>
      <c r="D3103">
        <v>13.81</v>
      </c>
      <c r="F3103">
        <v>13.954000000000001</v>
      </c>
      <c r="G3103">
        <v>13.57</v>
      </c>
      <c r="H3103">
        <v>13.57</v>
      </c>
      <c r="I3103">
        <v>13.401</v>
      </c>
      <c r="J3103">
        <v>13.425000000000001</v>
      </c>
      <c r="K3103">
        <v>12.558</v>
      </c>
      <c r="L3103">
        <v>11.297000000000001</v>
      </c>
      <c r="M3103">
        <v>9.8659999999999997</v>
      </c>
      <c r="N3103">
        <v>221.21600000000001</v>
      </c>
    </row>
    <row r="3104" spans="1:14">
      <c r="A3104">
        <v>3103</v>
      </c>
      <c r="B3104" s="1">
        <v>41219.770138888889</v>
      </c>
      <c r="C3104">
        <v>13.593999999999999</v>
      </c>
      <c r="D3104">
        <v>13.762</v>
      </c>
      <c r="F3104">
        <v>13.93</v>
      </c>
      <c r="G3104">
        <v>13.593999999999999</v>
      </c>
      <c r="H3104">
        <v>13.545999999999999</v>
      </c>
      <c r="I3104">
        <v>13.425000000000001</v>
      </c>
      <c r="J3104">
        <v>13.425000000000001</v>
      </c>
      <c r="K3104">
        <v>12.63</v>
      </c>
      <c r="L3104">
        <v>11.394</v>
      </c>
      <c r="M3104">
        <v>9.8659999999999997</v>
      </c>
      <c r="N3104">
        <v>221.28</v>
      </c>
    </row>
    <row r="3105" spans="1:14">
      <c r="A3105">
        <v>3104</v>
      </c>
      <c r="B3105" s="1">
        <v>41219.773611111108</v>
      </c>
      <c r="C3105">
        <v>13.641999999999999</v>
      </c>
      <c r="D3105">
        <v>13.714</v>
      </c>
      <c r="F3105">
        <v>13.954000000000001</v>
      </c>
      <c r="G3105">
        <v>13.593999999999999</v>
      </c>
      <c r="H3105">
        <v>13.618</v>
      </c>
      <c r="I3105">
        <v>13.473000000000001</v>
      </c>
      <c r="J3105">
        <v>13.377000000000001</v>
      </c>
      <c r="K3105">
        <v>12.678000000000001</v>
      </c>
      <c r="L3105">
        <v>11.516</v>
      </c>
      <c r="M3105">
        <v>9.9649999999999999</v>
      </c>
      <c r="N3105">
        <v>221.31800000000001</v>
      </c>
    </row>
    <row r="3106" spans="1:14">
      <c r="A3106">
        <v>3105</v>
      </c>
      <c r="B3106" s="1">
        <v>41219.777083333334</v>
      </c>
      <c r="C3106">
        <v>13.449</v>
      </c>
      <c r="D3106">
        <v>13.69</v>
      </c>
      <c r="F3106">
        <v>13.93</v>
      </c>
      <c r="G3106">
        <v>13.666</v>
      </c>
      <c r="H3106">
        <v>13.714</v>
      </c>
      <c r="I3106">
        <v>13.449</v>
      </c>
      <c r="J3106">
        <v>13.425000000000001</v>
      </c>
      <c r="K3106">
        <v>12.750999999999999</v>
      </c>
      <c r="L3106">
        <v>11.54</v>
      </c>
      <c r="M3106">
        <v>9.9649999999999999</v>
      </c>
      <c r="N3106">
        <v>221.38200000000001</v>
      </c>
    </row>
    <row r="3107" spans="1:14">
      <c r="A3107">
        <v>3106</v>
      </c>
      <c r="B3107" s="1">
        <v>41219.780555555553</v>
      </c>
      <c r="C3107">
        <v>13.522</v>
      </c>
      <c r="D3107">
        <v>13.81</v>
      </c>
      <c r="F3107">
        <v>13.93</v>
      </c>
      <c r="G3107">
        <v>13.593999999999999</v>
      </c>
      <c r="H3107">
        <v>13.714</v>
      </c>
      <c r="I3107">
        <v>13.425000000000001</v>
      </c>
      <c r="J3107">
        <v>13.449</v>
      </c>
      <c r="K3107">
        <v>12.702999999999999</v>
      </c>
      <c r="L3107">
        <v>11.54</v>
      </c>
      <c r="M3107">
        <v>9.9649999999999999</v>
      </c>
      <c r="N3107">
        <v>221.41499999999999</v>
      </c>
    </row>
    <row r="3108" spans="1:14">
      <c r="A3108">
        <v>3107</v>
      </c>
      <c r="B3108" s="1">
        <v>41219.78402777778</v>
      </c>
      <c r="C3108">
        <v>13.545999999999999</v>
      </c>
      <c r="D3108">
        <v>13.81</v>
      </c>
      <c r="F3108">
        <v>13.93</v>
      </c>
      <c r="G3108">
        <v>13.641999999999999</v>
      </c>
      <c r="H3108">
        <v>13.762</v>
      </c>
      <c r="I3108">
        <v>13.473000000000001</v>
      </c>
      <c r="J3108">
        <v>13.425000000000001</v>
      </c>
      <c r="K3108">
        <v>12.727</v>
      </c>
      <c r="L3108">
        <v>11.419</v>
      </c>
      <c r="M3108">
        <v>9.8659999999999997</v>
      </c>
      <c r="N3108">
        <v>221.50399999999999</v>
      </c>
    </row>
    <row r="3109" spans="1:14">
      <c r="A3109">
        <v>3108</v>
      </c>
      <c r="B3109" s="1">
        <v>41219.787499999999</v>
      </c>
      <c r="C3109">
        <v>13.593999999999999</v>
      </c>
      <c r="D3109">
        <v>13.978</v>
      </c>
      <c r="F3109">
        <v>13.954000000000001</v>
      </c>
      <c r="G3109">
        <v>13.593999999999999</v>
      </c>
      <c r="H3109">
        <v>13.738</v>
      </c>
      <c r="I3109">
        <v>13.522</v>
      </c>
      <c r="J3109">
        <v>13.425000000000001</v>
      </c>
      <c r="K3109">
        <v>12.654</v>
      </c>
      <c r="L3109">
        <v>11.346</v>
      </c>
      <c r="M3109">
        <v>9.8659999999999997</v>
      </c>
      <c r="N3109">
        <v>221.536</v>
      </c>
    </row>
    <row r="3110" spans="1:14">
      <c r="A3110">
        <v>3109</v>
      </c>
      <c r="B3110" s="1">
        <v>41219.790972222225</v>
      </c>
      <c r="C3110">
        <v>13.57</v>
      </c>
      <c r="D3110">
        <v>13.978</v>
      </c>
      <c r="F3110">
        <v>13.954000000000001</v>
      </c>
      <c r="G3110">
        <v>13.593999999999999</v>
      </c>
      <c r="H3110">
        <v>13.738</v>
      </c>
      <c r="I3110">
        <v>13.545999999999999</v>
      </c>
      <c r="J3110">
        <v>13.401</v>
      </c>
      <c r="K3110">
        <v>12.678000000000001</v>
      </c>
      <c r="L3110">
        <v>11.37</v>
      </c>
      <c r="M3110">
        <v>9.8659999999999997</v>
      </c>
      <c r="N3110">
        <v>221.63200000000001</v>
      </c>
    </row>
    <row r="3111" spans="1:14">
      <c r="A3111">
        <v>3110</v>
      </c>
      <c r="B3111" s="1">
        <v>41219.794444444444</v>
      </c>
      <c r="C3111">
        <v>13.57</v>
      </c>
      <c r="D3111">
        <v>14.002000000000001</v>
      </c>
      <c r="F3111">
        <v>13.954000000000001</v>
      </c>
      <c r="G3111">
        <v>13.593999999999999</v>
      </c>
      <c r="H3111">
        <v>13.786</v>
      </c>
      <c r="I3111">
        <v>13.593999999999999</v>
      </c>
      <c r="J3111">
        <v>13.377000000000001</v>
      </c>
      <c r="K3111">
        <v>12.678000000000001</v>
      </c>
      <c r="L3111">
        <v>11.297000000000001</v>
      </c>
      <c r="M3111">
        <v>9.8659999999999997</v>
      </c>
      <c r="N3111">
        <v>221.66399999999999</v>
      </c>
    </row>
    <row r="3112" spans="1:14">
      <c r="A3112">
        <v>3111</v>
      </c>
      <c r="B3112" s="1">
        <v>41219.79791666667</v>
      </c>
      <c r="C3112">
        <v>13.593999999999999</v>
      </c>
      <c r="D3112">
        <v>13.954000000000001</v>
      </c>
      <c r="F3112">
        <v>13.954000000000001</v>
      </c>
      <c r="G3112">
        <v>13.618</v>
      </c>
      <c r="H3112">
        <v>13.786</v>
      </c>
      <c r="I3112">
        <v>13.57</v>
      </c>
      <c r="J3112">
        <v>13.377000000000001</v>
      </c>
      <c r="K3112">
        <v>12.702999999999999</v>
      </c>
      <c r="L3112">
        <v>11.297000000000001</v>
      </c>
      <c r="M3112">
        <v>9.8659999999999997</v>
      </c>
      <c r="N3112">
        <v>221.66399999999999</v>
      </c>
    </row>
    <row r="3113" spans="1:14">
      <c r="A3113">
        <v>3112</v>
      </c>
      <c r="B3113" s="1">
        <v>41219.801388888889</v>
      </c>
      <c r="C3113">
        <v>13.666</v>
      </c>
      <c r="D3113">
        <v>13.93</v>
      </c>
      <c r="F3113">
        <v>13.954000000000001</v>
      </c>
      <c r="G3113">
        <v>13.593999999999999</v>
      </c>
      <c r="H3113">
        <v>13.786</v>
      </c>
      <c r="I3113">
        <v>13.57</v>
      </c>
      <c r="J3113">
        <v>13.377000000000001</v>
      </c>
      <c r="K3113">
        <v>12.727</v>
      </c>
      <c r="L3113">
        <v>11.37</v>
      </c>
      <c r="M3113">
        <v>9.8659999999999997</v>
      </c>
      <c r="N3113">
        <v>221.76</v>
      </c>
    </row>
    <row r="3114" spans="1:14">
      <c r="A3114">
        <v>3113</v>
      </c>
      <c r="B3114" s="1">
        <v>41219.804861111108</v>
      </c>
      <c r="C3114">
        <v>13.57</v>
      </c>
      <c r="D3114">
        <v>13.93</v>
      </c>
      <c r="F3114">
        <v>13.954000000000001</v>
      </c>
      <c r="G3114">
        <v>13.618</v>
      </c>
      <c r="H3114">
        <v>13.714</v>
      </c>
      <c r="I3114">
        <v>13.473000000000001</v>
      </c>
      <c r="J3114">
        <v>13.329000000000001</v>
      </c>
      <c r="K3114">
        <v>12.798999999999999</v>
      </c>
      <c r="L3114">
        <v>11.443</v>
      </c>
      <c r="M3114">
        <v>9.8659999999999997</v>
      </c>
      <c r="N3114">
        <v>221.82400000000001</v>
      </c>
    </row>
    <row r="3115" spans="1:14">
      <c r="A3115">
        <v>3114</v>
      </c>
      <c r="B3115" s="1">
        <v>41219.808333333334</v>
      </c>
      <c r="C3115">
        <v>13.545999999999999</v>
      </c>
      <c r="D3115">
        <v>13.906000000000001</v>
      </c>
      <c r="F3115">
        <v>13.954000000000001</v>
      </c>
      <c r="G3115">
        <v>13.618</v>
      </c>
      <c r="H3115">
        <v>13.714</v>
      </c>
      <c r="I3115">
        <v>13.449</v>
      </c>
      <c r="J3115">
        <v>13.305</v>
      </c>
      <c r="K3115">
        <v>12.775</v>
      </c>
      <c r="L3115">
        <v>11.394</v>
      </c>
      <c r="M3115">
        <v>9.8659999999999997</v>
      </c>
      <c r="N3115">
        <v>221.88800000000001</v>
      </c>
    </row>
    <row r="3116" spans="1:14">
      <c r="A3116">
        <v>3115</v>
      </c>
      <c r="B3116" s="1">
        <v>41219.811805555553</v>
      </c>
      <c r="C3116">
        <v>13.522</v>
      </c>
      <c r="D3116">
        <v>13.858000000000001</v>
      </c>
      <c r="F3116">
        <v>13.93</v>
      </c>
      <c r="G3116">
        <v>13.618</v>
      </c>
      <c r="H3116">
        <v>13.714</v>
      </c>
      <c r="I3116">
        <v>13.473000000000001</v>
      </c>
      <c r="J3116">
        <v>13.281000000000001</v>
      </c>
      <c r="K3116">
        <v>12.678000000000001</v>
      </c>
      <c r="L3116">
        <v>11.346</v>
      </c>
      <c r="M3116">
        <v>9.8659999999999997</v>
      </c>
      <c r="N3116">
        <v>221.92</v>
      </c>
    </row>
    <row r="3117" spans="1:14">
      <c r="A3117">
        <v>3116</v>
      </c>
      <c r="B3117" s="1">
        <v>41219.81527777778</v>
      </c>
      <c r="C3117">
        <v>13.473000000000001</v>
      </c>
      <c r="D3117">
        <v>13.858000000000001</v>
      </c>
      <c r="F3117">
        <v>13.954000000000001</v>
      </c>
      <c r="G3117">
        <v>13.641999999999999</v>
      </c>
      <c r="H3117">
        <v>13.69</v>
      </c>
      <c r="I3117">
        <v>13.449</v>
      </c>
      <c r="J3117">
        <v>13.257</v>
      </c>
      <c r="K3117">
        <v>12.558</v>
      </c>
      <c r="L3117">
        <v>11.297000000000001</v>
      </c>
      <c r="M3117">
        <v>9.8659999999999997</v>
      </c>
      <c r="N3117">
        <v>222.01599999999999</v>
      </c>
    </row>
    <row r="3118" spans="1:14">
      <c r="A3118">
        <v>3117</v>
      </c>
      <c r="B3118" s="1">
        <v>41219.818749999999</v>
      </c>
      <c r="C3118">
        <v>13.497</v>
      </c>
      <c r="D3118">
        <v>13.762</v>
      </c>
      <c r="F3118">
        <v>13.954000000000001</v>
      </c>
      <c r="G3118">
        <v>13.641999999999999</v>
      </c>
      <c r="H3118">
        <v>13.69</v>
      </c>
      <c r="I3118">
        <v>13.425000000000001</v>
      </c>
      <c r="J3118">
        <v>13.281000000000001</v>
      </c>
      <c r="K3118">
        <v>12.582000000000001</v>
      </c>
      <c r="L3118">
        <v>11.224</v>
      </c>
      <c r="M3118">
        <v>9.8659999999999997</v>
      </c>
      <c r="N3118">
        <v>222.04900000000001</v>
      </c>
    </row>
    <row r="3119" spans="1:14">
      <c r="A3119">
        <v>3118</v>
      </c>
      <c r="B3119" s="1">
        <v>41219.822222222225</v>
      </c>
      <c r="C3119">
        <v>13.522</v>
      </c>
      <c r="D3119">
        <v>13.882</v>
      </c>
      <c r="F3119">
        <v>13.954000000000001</v>
      </c>
      <c r="G3119">
        <v>13.618</v>
      </c>
      <c r="H3119">
        <v>13.69</v>
      </c>
      <c r="I3119">
        <v>13.401</v>
      </c>
      <c r="J3119">
        <v>13.281000000000001</v>
      </c>
      <c r="K3119">
        <v>12.63</v>
      </c>
      <c r="L3119">
        <v>11.224</v>
      </c>
      <c r="M3119">
        <v>9.8659999999999997</v>
      </c>
      <c r="N3119">
        <v>222.113</v>
      </c>
    </row>
    <row r="3120" spans="1:14">
      <c r="A3120">
        <v>3119</v>
      </c>
      <c r="B3120" s="1">
        <v>41219.825694444444</v>
      </c>
      <c r="C3120">
        <v>13.522</v>
      </c>
      <c r="D3120">
        <v>13.858000000000001</v>
      </c>
      <c r="F3120">
        <v>13.93</v>
      </c>
      <c r="G3120">
        <v>13.618</v>
      </c>
      <c r="H3120">
        <v>13.69</v>
      </c>
      <c r="I3120">
        <v>13.425000000000001</v>
      </c>
      <c r="J3120">
        <v>13.257</v>
      </c>
      <c r="K3120">
        <v>12.750999999999999</v>
      </c>
      <c r="L3120">
        <v>11.273</v>
      </c>
      <c r="M3120">
        <v>9.8659999999999997</v>
      </c>
      <c r="N3120">
        <v>222.17699999999999</v>
      </c>
    </row>
    <row r="3121" spans="1:14">
      <c r="A3121">
        <v>3120</v>
      </c>
      <c r="B3121" s="1">
        <v>41219.82916666667</v>
      </c>
      <c r="C3121">
        <v>13.545999999999999</v>
      </c>
      <c r="D3121">
        <v>13.81</v>
      </c>
      <c r="F3121">
        <v>13.954000000000001</v>
      </c>
      <c r="G3121">
        <v>13.618</v>
      </c>
      <c r="H3121">
        <v>13.69</v>
      </c>
      <c r="I3121">
        <v>13.401</v>
      </c>
      <c r="J3121">
        <v>13.281000000000001</v>
      </c>
      <c r="K3121">
        <v>12.847</v>
      </c>
      <c r="L3121">
        <v>11.394</v>
      </c>
      <c r="M3121">
        <v>9.9649999999999999</v>
      </c>
      <c r="N3121">
        <v>222.24700000000001</v>
      </c>
    </row>
    <row r="3122" spans="1:14">
      <c r="A3122">
        <v>3121</v>
      </c>
      <c r="B3122" s="1">
        <v>41219.832638888889</v>
      </c>
      <c r="C3122">
        <v>13.522</v>
      </c>
      <c r="D3122">
        <v>13.81</v>
      </c>
      <c r="F3122">
        <v>13.93</v>
      </c>
      <c r="G3122">
        <v>13.618</v>
      </c>
      <c r="H3122">
        <v>13.69</v>
      </c>
      <c r="I3122">
        <v>13.473000000000001</v>
      </c>
      <c r="J3122">
        <v>13.281000000000001</v>
      </c>
      <c r="K3122">
        <v>12.871</v>
      </c>
      <c r="L3122">
        <v>11.492000000000001</v>
      </c>
      <c r="M3122">
        <v>9.9649999999999999</v>
      </c>
      <c r="N3122">
        <v>222.31100000000001</v>
      </c>
    </row>
    <row r="3123" spans="1:14">
      <c r="A3123">
        <v>3122</v>
      </c>
      <c r="B3123" s="1">
        <v>41219.836111111108</v>
      </c>
      <c r="C3123">
        <v>13.449</v>
      </c>
      <c r="D3123">
        <v>13.882</v>
      </c>
      <c r="F3123">
        <v>13.93</v>
      </c>
      <c r="G3123">
        <v>13.666</v>
      </c>
      <c r="H3123">
        <v>13.666</v>
      </c>
      <c r="I3123">
        <v>13.449</v>
      </c>
      <c r="J3123">
        <v>13.257</v>
      </c>
      <c r="K3123">
        <v>12.896000000000001</v>
      </c>
      <c r="L3123">
        <v>11.467000000000001</v>
      </c>
      <c r="M3123">
        <v>9.8659999999999997</v>
      </c>
      <c r="N3123">
        <v>222.369</v>
      </c>
    </row>
    <row r="3124" spans="1:14">
      <c r="A3124">
        <v>3123</v>
      </c>
      <c r="B3124" s="1">
        <v>41219.839583333334</v>
      </c>
      <c r="C3124">
        <v>13.473000000000001</v>
      </c>
      <c r="D3124">
        <v>13.858000000000001</v>
      </c>
      <c r="F3124">
        <v>13.93</v>
      </c>
      <c r="G3124">
        <v>13.666</v>
      </c>
      <c r="H3124">
        <v>13.666</v>
      </c>
      <c r="I3124">
        <v>13.497</v>
      </c>
      <c r="J3124">
        <v>13.257</v>
      </c>
      <c r="K3124">
        <v>12.92</v>
      </c>
      <c r="L3124">
        <v>11.467000000000001</v>
      </c>
      <c r="M3124">
        <v>9.8659999999999997</v>
      </c>
      <c r="N3124">
        <v>222.40100000000001</v>
      </c>
    </row>
    <row r="3125" spans="1:14">
      <c r="A3125">
        <v>3124</v>
      </c>
      <c r="B3125" s="1">
        <v>41219.843055555553</v>
      </c>
      <c r="C3125">
        <v>13.425000000000001</v>
      </c>
      <c r="D3125">
        <v>13.882</v>
      </c>
      <c r="F3125">
        <v>13.954000000000001</v>
      </c>
      <c r="G3125">
        <v>13.666</v>
      </c>
      <c r="H3125">
        <v>13.69</v>
      </c>
      <c r="I3125">
        <v>13.522</v>
      </c>
      <c r="J3125">
        <v>13.281000000000001</v>
      </c>
      <c r="K3125">
        <v>12.944000000000001</v>
      </c>
      <c r="L3125">
        <v>11.492000000000001</v>
      </c>
      <c r="M3125">
        <v>9.8659999999999997</v>
      </c>
      <c r="N3125">
        <v>222.465</v>
      </c>
    </row>
    <row r="3126" spans="1:14">
      <c r="A3126">
        <v>3125</v>
      </c>
      <c r="B3126" s="1">
        <v>41219.84652777778</v>
      </c>
      <c r="C3126">
        <v>13.425000000000001</v>
      </c>
      <c r="D3126">
        <v>13.641999999999999</v>
      </c>
      <c r="F3126">
        <v>13.93</v>
      </c>
      <c r="G3126">
        <v>13.641999999999999</v>
      </c>
      <c r="H3126">
        <v>13.69</v>
      </c>
      <c r="I3126">
        <v>13.545999999999999</v>
      </c>
      <c r="J3126">
        <v>13.329000000000001</v>
      </c>
      <c r="K3126">
        <v>12.847</v>
      </c>
      <c r="L3126">
        <v>11.565</v>
      </c>
      <c r="M3126">
        <v>9.8659999999999997</v>
      </c>
      <c r="N3126">
        <v>222.465</v>
      </c>
    </row>
    <row r="3127" spans="1:14">
      <c r="A3127">
        <v>3126</v>
      </c>
      <c r="B3127" s="1">
        <v>41219.85</v>
      </c>
      <c r="C3127">
        <v>13.57</v>
      </c>
      <c r="D3127">
        <v>13.666</v>
      </c>
      <c r="F3127">
        <v>13.954000000000001</v>
      </c>
      <c r="G3127">
        <v>13.641999999999999</v>
      </c>
      <c r="H3127">
        <v>13.666</v>
      </c>
      <c r="I3127">
        <v>13.545999999999999</v>
      </c>
      <c r="J3127">
        <v>13.353</v>
      </c>
      <c r="K3127">
        <v>12.847</v>
      </c>
      <c r="L3127">
        <v>11.565</v>
      </c>
      <c r="M3127">
        <v>9.8659999999999997</v>
      </c>
      <c r="N3127">
        <v>222.529</v>
      </c>
    </row>
    <row r="3128" spans="1:14">
      <c r="A3128">
        <v>3127</v>
      </c>
      <c r="B3128" s="1">
        <v>41219.853472222225</v>
      </c>
      <c r="C3128">
        <v>13.353</v>
      </c>
      <c r="D3128">
        <v>13.738</v>
      </c>
      <c r="F3128">
        <v>13.954000000000001</v>
      </c>
      <c r="G3128">
        <v>13.641999999999999</v>
      </c>
      <c r="H3128">
        <v>13.69</v>
      </c>
      <c r="I3128">
        <v>13.57</v>
      </c>
      <c r="J3128">
        <v>13.377000000000001</v>
      </c>
      <c r="K3128">
        <v>12.798999999999999</v>
      </c>
      <c r="L3128">
        <v>11.565</v>
      </c>
      <c r="M3128">
        <v>9.8659999999999997</v>
      </c>
      <c r="N3128">
        <v>222.56100000000001</v>
      </c>
    </row>
    <row r="3129" spans="1:14">
      <c r="A3129">
        <v>3128</v>
      </c>
      <c r="B3129" s="1">
        <v>41219.856944444444</v>
      </c>
      <c r="C3129">
        <v>13.209</v>
      </c>
      <c r="D3129">
        <v>13.786</v>
      </c>
      <c r="F3129">
        <v>13.954000000000001</v>
      </c>
      <c r="G3129">
        <v>13.641999999999999</v>
      </c>
      <c r="H3129">
        <v>13.714</v>
      </c>
      <c r="I3129">
        <v>13.522</v>
      </c>
      <c r="J3129">
        <v>13.353</v>
      </c>
      <c r="K3129">
        <v>12.823</v>
      </c>
      <c r="L3129">
        <v>11.637</v>
      </c>
      <c r="M3129">
        <v>9.8659999999999997</v>
      </c>
      <c r="N3129">
        <v>222.59299999999999</v>
      </c>
    </row>
    <row r="3130" spans="1:14">
      <c r="A3130">
        <v>3129</v>
      </c>
      <c r="B3130" s="1">
        <v>41219.86041666667</v>
      </c>
      <c r="C3130">
        <v>13.161</v>
      </c>
      <c r="D3130">
        <v>13.81</v>
      </c>
      <c r="F3130">
        <v>13.954000000000001</v>
      </c>
      <c r="G3130">
        <v>13.593999999999999</v>
      </c>
      <c r="H3130">
        <v>13.666</v>
      </c>
      <c r="I3130">
        <v>13.545999999999999</v>
      </c>
      <c r="J3130">
        <v>13.281000000000001</v>
      </c>
      <c r="K3130">
        <v>12.823</v>
      </c>
      <c r="L3130">
        <v>11.492000000000001</v>
      </c>
      <c r="M3130">
        <v>9.8659999999999997</v>
      </c>
      <c r="N3130">
        <v>222.65700000000001</v>
      </c>
    </row>
    <row r="3131" spans="1:14">
      <c r="A3131">
        <v>3130</v>
      </c>
      <c r="B3131" s="1">
        <v>41219.863888888889</v>
      </c>
      <c r="C3131">
        <v>13.161</v>
      </c>
      <c r="D3131">
        <v>13.834</v>
      </c>
      <c r="F3131">
        <v>13.954000000000001</v>
      </c>
      <c r="G3131">
        <v>13.593999999999999</v>
      </c>
      <c r="H3131">
        <v>13.666</v>
      </c>
      <c r="I3131">
        <v>13.57</v>
      </c>
      <c r="J3131">
        <v>13.209</v>
      </c>
      <c r="K3131">
        <v>12.847</v>
      </c>
      <c r="L3131">
        <v>11.321</v>
      </c>
      <c r="M3131">
        <v>9.8659999999999997</v>
      </c>
      <c r="N3131">
        <v>222.65700000000001</v>
      </c>
    </row>
    <row r="3132" spans="1:14">
      <c r="A3132">
        <v>3131</v>
      </c>
      <c r="B3132" s="1">
        <v>41219.867361111108</v>
      </c>
      <c r="C3132">
        <v>13.209</v>
      </c>
      <c r="D3132">
        <v>13.834</v>
      </c>
      <c r="F3132">
        <v>13.954000000000001</v>
      </c>
      <c r="G3132">
        <v>13.593999999999999</v>
      </c>
      <c r="H3132">
        <v>13.666</v>
      </c>
      <c r="I3132">
        <v>13.57</v>
      </c>
      <c r="J3132">
        <v>13.137</v>
      </c>
      <c r="K3132">
        <v>12.775</v>
      </c>
      <c r="L3132">
        <v>11.224</v>
      </c>
      <c r="M3132">
        <v>9.8659999999999997</v>
      </c>
      <c r="N3132">
        <v>222.68899999999999</v>
      </c>
    </row>
    <row r="3133" spans="1:14">
      <c r="A3133">
        <v>3132</v>
      </c>
      <c r="B3133" s="1">
        <v>41219.870833333334</v>
      </c>
      <c r="C3133">
        <v>13.233000000000001</v>
      </c>
      <c r="D3133">
        <v>13.81</v>
      </c>
      <c r="F3133">
        <v>13.954000000000001</v>
      </c>
      <c r="G3133">
        <v>13.641999999999999</v>
      </c>
      <c r="H3133">
        <v>13.69</v>
      </c>
      <c r="I3133">
        <v>13.57</v>
      </c>
      <c r="J3133">
        <v>13.185</v>
      </c>
      <c r="K3133">
        <v>12.750999999999999</v>
      </c>
      <c r="L3133">
        <v>10.932</v>
      </c>
      <c r="M3133">
        <v>9.8659999999999997</v>
      </c>
      <c r="N3133">
        <v>222.721</v>
      </c>
    </row>
    <row r="3134" spans="1:14">
      <c r="A3134">
        <v>3133</v>
      </c>
      <c r="B3134" s="1">
        <v>41219.874305555553</v>
      </c>
      <c r="C3134">
        <v>13.137</v>
      </c>
      <c r="D3134">
        <v>13.834</v>
      </c>
      <c r="F3134">
        <v>13.954000000000001</v>
      </c>
      <c r="G3134">
        <v>13.641999999999999</v>
      </c>
      <c r="H3134">
        <v>13.69</v>
      </c>
      <c r="I3134">
        <v>13.57</v>
      </c>
      <c r="J3134">
        <v>13.137</v>
      </c>
      <c r="K3134">
        <v>12.750999999999999</v>
      </c>
      <c r="L3134">
        <v>10.81</v>
      </c>
      <c r="M3134">
        <v>9.8659999999999997</v>
      </c>
      <c r="N3134">
        <v>222.721</v>
      </c>
    </row>
    <row r="3135" spans="1:14">
      <c r="A3135">
        <v>3134</v>
      </c>
      <c r="B3135" s="1">
        <v>41219.87777777778</v>
      </c>
      <c r="C3135">
        <v>12.896000000000001</v>
      </c>
      <c r="D3135">
        <v>13.834</v>
      </c>
      <c r="F3135">
        <v>13.954000000000001</v>
      </c>
      <c r="G3135">
        <v>13.666</v>
      </c>
      <c r="H3135">
        <v>13.69</v>
      </c>
      <c r="I3135">
        <v>13.57</v>
      </c>
      <c r="J3135">
        <v>13.137</v>
      </c>
      <c r="K3135">
        <v>12.798999999999999</v>
      </c>
      <c r="L3135">
        <v>10.81</v>
      </c>
      <c r="M3135">
        <v>9.9649999999999999</v>
      </c>
      <c r="N3135">
        <v>222.76</v>
      </c>
    </row>
    <row r="3136" spans="1:14">
      <c r="A3136">
        <v>3135</v>
      </c>
      <c r="B3136" s="1">
        <v>41219.881249999999</v>
      </c>
      <c r="C3136">
        <v>12.896000000000001</v>
      </c>
      <c r="D3136">
        <v>13.858000000000001</v>
      </c>
      <c r="F3136">
        <v>13.954000000000001</v>
      </c>
      <c r="G3136">
        <v>13.666</v>
      </c>
      <c r="H3136">
        <v>13.69</v>
      </c>
      <c r="I3136">
        <v>13.593999999999999</v>
      </c>
      <c r="J3136">
        <v>13.161</v>
      </c>
      <c r="K3136">
        <v>12.92</v>
      </c>
      <c r="L3136">
        <v>10.736000000000001</v>
      </c>
      <c r="M3136">
        <v>9.9649999999999999</v>
      </c>
      <c r="N3136">
        <v>222.72800000000001</v>
      </c>
    </row>
    <row r="3137" spans="1:14">
      <c r="A3137">
        <v>3136</v>
      </c>
      <c r="B3137" s="1">
        <v>41219.884722222225</v>
      </c>
      <c r="C3137">
        <v>12.750999999999999</v>
      </c>
      <c r="D3137">
        <v>13.858000000000001</v>
      </c>
      <c r="F3137">
        <v>13.954000000000001</v>
      </c>
      <c r="G3137">
        <v>13.666</v>
      </c>
      <c r="H3137">
        <v>13.666</v>
      </c>
      <c r="I3137">
        <v>13.593999999999999</v>
      </c>
      <c r="J3137">
        <v>13.185</v>
      </c>
      <c r="K3137">
        <v>12.992000000000001</v>
      </c>
      <c r="L3137">
        <v>10.712</v>
      </c>
      <c r="M3137">
        <v>10.063000000000001</v>
      </c>
      <c r="N3137">
        <v>222.73400000000001</v>
      </c>
    </row>
    <row r="3138" spans="1:14">
      <c r="A3138">
        <v>3137</v>
      </c>
      <c r="B3138" s="1">
        <v>41219.888194444444</v>
      </c>
      <c r="C3138">
        <v>12.847</v>
      </c>
      <c r="D3138">
        <v>13.858000000000001</v>
      </c>
      <c r="F3138">
        <v>13.954000000000001</v>
      </c>
      <c r="G3138">
        <v>13.69</v>
      </c>
      <c r="H3138">
        <v>13.666</v>
      </c>
      <c r="I3138">
        <v>13.57</v>
      </c>
      <c r="J3138">
        <v>13.185</v>
      </c>
      <c r="K3138">
        <v>13.04</v>
      </c>
      <c r="L3138">
        <v>10.712</v>
      </c>
      <c r="M3138">
        <v>10.063000000000001</v>
      </c>
      <c r="N3138">
        <v>222.76599999999999</v>
      </c>
    </row>
    <row r="3139" spans="1:14">
      <c r="A3139">
        <v>3138</v>
      </c>
      <c r="B3139" s="1">
        <v>41219.89166666667</v>
      </c>
      <c r="C3139">
        <v>12.992000000000001</v>
      </c>
      <c r="D3139">
        <v>13.93</v>
      </c>
      <c r="F3139">
        <v>13.954000000000001</v>
      </c>
      <c r="G3139">
        <v>13.618</v>
      </c>
      <c r="H3139">
        <v>13.666</v>
      </c>
      <c r="I3139">
        <v>13.545999999999999</v>
      </c>
      <c r="J3139">
        <v>13.305</v>
      </c>
      <c r="K3139">
        <v>13.064</v>
      </c>
      <c r="L3139">
        <v>10.663</v>
      </c>
      <c r="M3139">
        <v>10.063000000000001</v>
      </c>
      <c r="N3139">
        <v>222.73400000000001</v>
      </c>
    </row>
    <row r="3140" spans="1:14">
      <c r="A3140">
        <v>3139</v>
      </c>
      <c r="B3140" s="1">
        <v>41219.895138888889</v>
      </c>
      <c r="C3140">
        <v>13.04</v>
      </c>
      <c r="D3140">
        <v>13.978</v>
      </c>
      <c r="F3140">
        <v>13.93</v>
      </c>
      <c r="G3140">
        <v>13.593999999999999</v>
      </c>
      <c r="H3140">
        <v>13.69</v>
      </c>
      <c r="I3140">
        <v>13.522</v>
      </c>
      <c r="J3140">
        <v>13.353</v>
      </c>
      <c r="K3140">
        <v>13.137</v>
      </c>
      <c r="L3140">
        <v>10.663</v>
      </c>
      <c r="M3140">
        <v>9.9649999999999999</v>
      </c>
      <c r="N3140">
        <v>222.72800000000001</v>
      </c>
    </row>
    <row r="3141" spans="1:14">
      <c r="A3141">
        <v>3140</v>
      </c>
      <c r="B3141" s="1">
        <v>41219.898611111108</v>
      </c>
      <c r="C3141">
        <v>12.944000000000001</v>
      </c>
      <c r="D3141">
        <v>13.954000000000001</v>
      </c>
      <c r="F3141">
        <v>13.954000000000001</v>
      </c>
      <c r="G3141">
        <v>13.57</v>
      </c>
      <c r="H3141">
        <v>13.666</v>
      </c>
      <c r="I3141">
        <v>13.57</v>
      </c>
      <c r="J3141">
        <v>13.329000000000001</v>
      </c>
      <c r="K3141">
        <v>13.137</v>
      </c>
      <c r="L3141">
        <v>10.663</v>
      </c>
      <c r="M3141">
        <v>9.9649999999999999</v>
      </c>
      <c r="N3141">
        <v>222.72800000000001</v>
      </c>
    </row>
    <row r="3142" spans="1:14">
      <c r="A3142">
        <v>3141</v>
      </c>
      <c r="B3142" s="1">
        <v>41219.902083333334</v>
      </c>
      <c r="C3142">
        <v>12.944000000000001</v>
      </c>
      <c r="D3142">
        <v>13.93</v>
      </c>
      <c r="F3142">
        <v>13.954000000000001</v>
      </c>
      <c r="G3142">
        <v>13.618</v>
      </c>
      <c r="H3142">
        <v>13.666</v>
      </c>
      <c r="I3142">
        <v>13.593999999999999</v>
      </c>
      <c r="J3142">
        <v>13.257</v>
      </c>
      <c r="K3142">
        <v>13.137</v>
      </c>
      <c r="L3142">
        <v>10.614000000000001</v>
      </c>
      <c r="M3142">
        <v>9.8659999999999997</v>
      </c>
      <c r="N3142">
        <v>222.68899999999999</v>
      </c>
    </row>
    <row r="3143" spans="1:14">
      <c r="A3143">
        <v>3142</v>
      </c>
      <c r="B3143" s="1">
        <v>41219.905555555553</v>
      </c>
      <c r="C3143">
        <v>12.775</v>
      </c>
      <c r="D3143">
        <v>13.906000000000001</v>
      </c>
      <c r="F3143">
        <v>13.954000000000001</v>
      </c>
      <c r="G3143">
        <v>13.618</v>
      </c>
      <c r="H3143">
        <v>13.666</v>
      </c>
      <c r="I3143">
        <v>13.497</v>
      </c>
      <c r="J3143">
        <v>13.209</v>
      </c>
      <c r="K3143">
        <v>13.137</v>
      </c>
      <c r="L3143">
        <v>10.686999999999999</v>
      </c>
      <c r="M3143">
        <v>9.8659999999999997</v>
      </c>
      <c r="N3143">
        <v>222.68899999999999</v>
      </c>
    </row>
    <row r="3144" spans="1:14">
      <c r="A3144">
        <v>3143</v>
      </c>
      <c r="B3144" s="1">
        <v>41219.90902777778</v>
      </c>
      <c r="C3144">
        <v>12.750999999999999</v>
      </c>
      <c r="D3144">
        <v>13.906000000000001</v>
      </c>
      <c r="F3144">
        <v>13.978</v>
      </c>
      <c r="G3144">
        <v>13.641999999999999</v>
      </c>
      <c r="H3144">
        <v>13.666</v>
      </c>
      <c r="I3144">
        <v>13.497</v>
      </c>
      <c r="J3144">
        <v>13.185</v>
      </c>
      <c r="K3144">
        <v>13.137</v>
      </c>
      <c r="L3144">
        <v>10.712</v>
      </c>
      <c r="M3144">
        <v>9.8659999999999997</v>
      </c>
      <c r="N3144">
        <v>222.65700000000001</v>
      </c>
    </row>
    <row r="3145" spans="1:14">
      <c r="A3145">
        <v>3144</v>
      </c>
      <c r="B3145" s="1">
        <v>41219.912499999999</v>
      </c>
      <c r="C3145">
        <v>12.727</v>
      </c>
      <c r="D3145">
        <v>13.882</v>
      </c>
      <c r="F3145">
        <v>13.978</v>
      </c>
      <c r="G3145">
        <v>13.714</v>
      </c>
      <c r="H3145">
        <v>13.666</v>
      </c>
      <c r="I3145">
        <v>13.57</v>
      </c>
      <c r="J3145">
        <v>13.185</v>
      </c>
      <c r="K3145">
        <v>13.137</v>
      </c>
      <c r="L3145">
        <v>10.663</v>
      </c>
      <c r="M3145">
        <v>9.8659999999999997</v>
      </c>
      <c r="N3145">
        <v>222.625</v>
      </c>
    </row>
    <row r="3146" spans="1:14">
      <c r="A3146">
        <v>3145</v>
      </c>
      <c r="B3146" s="1">
        <v>41219.915972222225</v>
      </c>
      <c r="C3146">
        <v>12.750999999999999</v>
      </c>
      <c r="D3146">
        <v>13.858000000000001</v>
      </c>
      <c r="F3146">
        <v>13.978</v>
      </c>
      <c r="G3146">
        <v>13.738</v>
      </c>
      <c r="H3146">
        <v>13.666</v>
      </c>
      <c r="I3146">
        <v>13.593999999999999</v>
      </c>
      <c r="J3146">
        <v>13.185</v>
      </c>
      <c r="K3146">
        <v>13.137</v>
      </c>
      <c r="L3146">
        <v>10.614000000000001</v>
      </c>
      <c r="M3146">
        <v>9.8659999999999997</v>
      </c>
      <c r="N3146">
        <v>222.59299999999999</v>
      </c>
    </row>
    <row r="3147" spans="1:14">
      <c r="A3147">
        <v>3146</v>
      </c>
      <c r="B3147" s="1">
        <v>41219.919444444444</v>
      </c>
      <c r="C3147">
        <v>12.823</v>
      </c>
      <c r="D3147">
        <v>13.834</v>
      </c>
      <c r="F3147">
        <v>13.978</v>
      </c>
      <c r="G3147">
        <v>13.738</v>
      </c>
      <c r="H3147">
        <v>13.666</v>
      </c>
      <c r="I3147">
        <v>13.593999999999999</v>
      </c>
      <c r="J3147">
        <v>13.185</v>
      </c>
      <c r="K3147">
        <v>13.161</v>
      </c>
      <c r="L3147">
        <v>10.565</v>
      </c>
      <c r="M3147">
        <v>9.8659999999999997</v>
      </c>
      <c r="N3147">
        <v>222.59299999999999</v>
      </c>
    </row>
    <row r="3148" spans="1:14">
      <c r="A3148">
        <v>3147</v>
      </c>
      <c r="B3148" s="1">
        <v>41219.92291666667</v>
      </c>
      <c r="C3148">
        <v>12.775</v>
      </c>
      <c r="D3148">
        <v>13.81</v>
      </c>
      <c r="F3148">
        <v>13.978</v>
      </c>
      <c r="G3148">
        <v>13.714</v>
      </c>
      <c r="H3148">
        <v>13.641999999999999</v>
      </c>
      <c r="I3148">
        <v>13.593999999999999</v>
      </c>
      <c r="J3148">
        <v>13.185</v>
      </c>
      <c r="K3148">
        <v>13.161</v>
      </c>
      <c r="L3148">
        <v>10.541</v>
      </c>
      <c r="M3148">
        <v>9.8659999999999997</v>
      </c>
      <c r="N3148">
        <v>222.56100000000001</v>
      </c>
    </row>
    <row r="3149" spans="1:14">
      <c r="A3149">
        <v>3148</v>
      </c>
      <c r="B3149" s="1">
        <v>41219.926388888889</v>
      </c>
      <c r="C3149">
        <v>12.823</v>
      </c>
      <c r="D3149">
        <v>13.762</v>
      </c>
      <c r="F3149">
        <v>13.978</v>
      </c>
      <c r="G3149">
        <v>13.714</v>
      </c>
      <c r="H3149">
        <v>13.641999999999999</v>
      </c>
      <c r="I3149">
        <v>13.618</v>
      </c>
      <c r="J3149">
        <v>13.185</v>
      </c>
      <c r="K3149">
        <v>13.185</v>
      </c>
      <c r="L3149">
        <v>10.492000000000001</v>
      </c>
      <c r="M3149">
        <v>9.8659999999999997</v>
      </c>
      <c r="N3149">
        <v>222.56100000000001</v>
      </c>
    </row>
    <row r="3150" spans="1:14">
      <c r="A3150">
        <v>3149</v>
      </c>
      <c r="B3150" s="1">
        <v>41219.929861111108</v>
      </c>
      <c r="C3150">
        <v>12.798999999999999</v>
      </c>
      <c r="D3150">
        <v>13.762</v>
      </c>
      <c r="F3150">
        <v>13.978</v>
      </c>
      <c r="G3150">
        <v>13.714</v>
      </c>
      <c r="H3150">
        <v>13.618</v>
      </c>
      <c r="I3150">
        <v>13.618</v>
      </c>
      <c r="J3150">
        <v>13.185</v>
      </c>
      <c r="K3150">
        <v>13.209</v>
      </c>
      <c r="L3150">
        <v>10.59</v>
      </c>
      <c r="M3150">
        <v>9.8659999999999997</v>
      </c>
      <c r="N3150">
        <v>222.49700000000001</v>
      </c>
    </row>
    <row r="3151" spans="1:14">
      <c r="A3151">
        <v>3150</v>
      </c>
      <c r="B3151" s="1">
        <v>41219.933333333334</v>
      </c>
      <c r="C3151">
        <v>12.702999999999999</v>
      </c>
      <c r="D3151">
        <v>13.762</v>
      </c>
      <c r="F3151">
        <v>13.978</v>
      </c>
      <c r="G3151">
        <v>13.666</v>
      </c>
      <c r="H3151">
        <v>13.618</v>
      </c>
      <c r="I3151">
        <v>13.593999999999999</v>
      </c>
      <c r="J3151">
        <v>13.185</v>
      </c>
      <c r="K3151">
        <v>13.233000000000001</v>
      </c>
      <c r="L3151">
        <v>10.638</v>
      </c>
      <c r="M3151">
        <v>9.8659999999999997</v>
      </c>
      <c r="N3151">
        <v>222.49700000000001</v>
      </c>
    </row>
    <row r="3152" spans="1:14">
      <c r="A3152">
        <v>3151</v>
      </c>
      <c r="B3152" s="1">
        <v>41219.936805555553</v>
      </c>
      <c r="C3152">
        <v>12.750999999999999</v>
      </c>
      <c r="D3152">
        <v>13.666</v>
      </c>
      <c r="F3152">
        <v>13.978</v>
      </c>
      <c r="G3152">
        <v>13.618</v>
      </c>
      <c r="H3152">
        <v>13.618</v>
      </c>
      <c r="I3152">
        <v>13.641999999999999</v>
      </c>
      <c r="J3152">
        <v>13.185</v>
      </c>
      <c r="K3152">
        <v>13.209</v>
      </c>
      <c r="L3152">
        <v>10.712</v>
      </c>
      <c r="M3152">
        <v>9.8659999999999997</v>
      </c>
      <c r="N3152">
        <v>222.465</v>
      </c>
    </row>
    <row r="3153" spans="1:14">
      <c r="A3153">
        <v>3152</v>
      </c>
      <c r="B3153" s="1">
        <v>41219.94027777778</v>
      </c>
      <c r="C3153">
        <v>12.798999999999999</v>
      </c>
      <c r="D3153">
        <v>13.497</v>
      </c>
      <c r="F3153">
        <v>13.978</v>
      </c>
      <c r="G3153">
        <v>13.618</v>
      </c>
      <c r="H3153">
        <v>13.618</v>
      </c>
      <c r="I3153">
        <v>13.69</v>
      </c>
      <c r="J3153">
        <v>13.185</v>
      </c>
      <c r="K3153">
        <v>13.185</v>
      </c>
      <c r="L3153">
        <v>10.663</v>
      </c>
      <c r="M3153">
        <v>9.8659999999999997</v>
      </c>
      <c r="N3153">
        <v>222.43299999999999</v>
      </c>
    </row>
    <row r="3154" spans="1:14">
      <c r="A3154">
        <v>3153</v>
      </c>
      <c r="B3154" s="1">
        <v>41219.943749999999</v>
      </c>
      <c r="C3154">
        <v>12.654</v>
      </c>
      <c r="D3154">
        <v>13.522</v>
      </c>
      <c r="F3154">
        <v>13.978</v>
      </c>
      <c r="G3154">
        <v>13.593999999999999</v>
      </c>
      <c r="H3154">
        <v>13.641999999999999</v>
      </c>
      <c r="I3154">
        <v>13.666</v>
      </c>
      <c r="J3154">
        <v>13.185</v>
      </c>
      <c r="K3154">
        <v>13.137</v>
      </c>
      <c r="L3154">
        <v>10.663</v>
      </c>
      <c r="M3154">
        <v>9.8659999999999997</v>
      </c>
      <c r="N3154">
        <v>222.40100000000001</v>
      </c>
    </row>
    <row r="3155" spans="1:14">
      <c r="A3155">
        <v>3154</v>
      </c>
      <c r="B3155" s="1">
        <v>41219.947222222225</v>
      </c>
      <c r="C3155">
        <v>12.702999999999999</v>
      </c>
      <c r="D3155">
        <v>13.666</v>
      </c>
      <c r="F3155">
        <v>13.978</v>
      </c>
      <c r="G3155">
        <v>13.641999999999999</v>
      </c>
      <c r="H3155">
        <v>13.641999999999999</v>
      </c>
      <c r="I3155">
        <v>13.666</v>
      </c>
      <c r="J3155">
        <v>13.209</v>
      </c>
      <c r="K3155">
        <v>12.992000000000001</v>
      </c>
      <c r="L3155">
        <v>10.712</v>
      </c>
      <c r="M3155">
        <v>9.8659999999999997</v>
      </c>
      <c r="N3155">
        <v>222.369</v>
      </c>
    </row>
    <row r="3156" spans="1:14">
      <c r="A3156">
        <v>3155</v>
      </c>
      <c r="B3156" s="1">
        <v>41219.950694444444</v>
      </c>
      <c r="C3156">
        <v>12.364000000000001</v>
      </c>
      <c r="D3156">
        <v>13.593999999999999</v>
      </c>
      <c r="F3156">
        <v>13.978</v>
      </c>
      <c r="G3156">
        <v>13.641999999999999</v>
      </c>
      <c r="H3156">
        <v>13.641999999999999</v>
      </c>
      <c r="I3156">
        <v>13.714</v>
      </c>
      <c r="J3156">
        <v>13.209</v>
      </c>
      <c r="K3156">
        <v>12.847</v>
      </c>
      <c r="L3156">
        <v>10.81</v>
      </c>
      <c r="M3156">
        <v>9.8659999999999997</v>
      </c>
      <c r="N3156">
        <v>222.33699999999999</v>
      </c>
    </row>
    <row r="3157" spans="1:14">
      <c r="A3157">
        <v>3156</v>
      </c>
      <c r="B3157" s="1">
        <v>41219.95416666667</v>
      </c>
      <c r="C3157">
        <v>12.195</v>
      </c>
      <c r="D3157">
        <v>13.209</v>
      </c>
      <c r="F3157">
        <v>14.002000000000001</v>
      </c>
      <c r="G3157">
        <v>13.641999999999999</v>
      </c>
      <c r="H3157">
        <v>13.641999999999999</v>
      </c>
      <c r="I3157">
        <v>13.69</v>
      </c>
      <c r="J3157">
        <v>13.209</v>
      </c>
      <c r="K3157">
        <v>12.702999999999999</v>
      </c>
      <c r="L3157">
        <v>10.907</v>
      </c>
      <c r="M3157">
        <v>9.8659999999999997</v>
      </c>
      <c r="N3157">
        <v>222.30500000000001</v>
      </c>
    </row>
    <row r="3158" spans="1:14">
      <c r="A3158">
        <v>3157</v>
      </c>
      <c r="B3158" s="1">
        <v>41219.957638888889</v>
      </c>
      <c r="C3158">
        <v>12.074</v>
      </c>
      <c r="D3158">
        <v>12.992000000000001</v>
      </c>
      <c r="F3158">
        <v>14.002000000000001</v>
      </c>
      <c r="G3158">
        <v>13.618</v>
      </c>
      <c r="H3158">
        <v>13.641999999999999</v>
      </c>
      <c r="I3158">
        <v>13.69</v>
      </c>
      <c r="J3158">
        <v>13.209</v>
      </c>
      <c r="K3158">
        <v>12.582000000000001</v>
      </c>
      <c r="L3158">
        <v>11.077999999999999</v>
      </c>
      <c r="M3158">
        <v>9.8659999999999997</v>
      </c>
      <c r="N3158">
        <v>222.273</v>
      </c>
    </row>
    <row r="3159" spans="1:14">
      <c r="A3159">
        <v>3158</v>
      </c>
      <c r="B3159" s="1">
        <v>41219.961111111108</v>
      </c>
      <c r="C3159">
        <v>11.54</v>
      </c>
      <c r="D3159">
        <v>13.064</v>
      </c>
      <c r="F3159">
        <v>14.002000000000001</v>
      </c>
      <c r="G3159">
        <v>13.641999999999999</v>
      </c>
      <c r="H3159">
        <v>13.641999999999999</v>
      </c>
      <c r="I3159">
        <v>13.641999999999999</v>
      </c>
      <c r="J3159">
        <v>13.233000000000001</v>
      </c>
      <c r="K3159">
        <v>12.484999999999999</v>
      </c>
      <c r="L3159">
        <v>11.175000000000001</v>
      </c>
      <c r="M3159">
        <v>9.8659999999999997</v>
      </c>
      <c r="N3159">
        <v>222.24100000000001</v>
      </c>
    </row>
    <row r="3160" spans="1:14">
      <c r="A3160">
        <v>3159</v>
      </c>
      <c r="B3160" s="1">
        <v>41219.964583333334</v>
      </c>
      <c r="C3160">
        <v>11.443</v>
      </c>
      <c r="D3160">
        <v>13.04</v>
      </c>
      <c r="F3160">
        <v>14.002000000000001</v>
      </c>
      <c r="G3160">
        <v>13.666</v>
      </c>
      <c r="H3160">
        <v>13.641999999999999</v>
      </c>
      <c r="I3160">
        <v>13.641999999999999</v>
      </c>
      <c r="J3160">
        <v>13.233000000000001</v>
      </c>
      <c r="K3160">
        <v>12.436999999999999</v>
      </c>
      <c r="L3160">
        <v>11.2</v>
      </c>
      <c r="M3160">
        <v>9.9649999999999999</v>
      </c>
      <c r="N3160">
        <v>222.215</v>
      </c>
    </row>
    <row r="3161" spans="1:14">
      <c r="A3161">
        <v>3160</v>
      </c>
      <c r="B3161" s="1">
        <v>41219.968055555553</v>
      </c>
      <c r="C3161">
        <v>11.782999999999999</v>
      </c>
      <c r="D3161">
        <v>13.016</v>
      </c>
      <c r="F3161">
        <v>14.002000000000001</v>
      </c>
      <c r="G3161">
        <v>13.666</v>
      </c>
      <c r="H3161">
        <v>13.641999999999999</v>
      </c>
      <c r="I3161">
        <v>13.618</v>
      </c>
      <c r="J3161">
        <v>13.209</v>
      </c>
      <c r="K3161">
        <v>12.413</v>
      </c>
      <c r="L3161">
        <v>11.2</v>
      </c>
      <c r="M3161">
        <v>9.9649999999999999</v>
      </c>
      <c r="N3161">
        <v>222.215</v>
      </c>
    </row>
    <row r="3162" spans="1:14">
      <c r="A3162">
        <v>3161</v>
      </c>
      <c r="B3162" s="1">
        <v>41219.97152777778</v>
      </c>
      <c r="C3162">
        <v>11.782999999999999</v>
      </c>
      <c r="D3162">
        <v>12.871</v>
      </c>
      <c r="F3162">
        <v>14.002000000000001</v>
      </c>
      <c r="G3162">
        <v>13.666</v>
      </c>
      <c r="H3162">
        <v>13.666</v>
      </c>
      <c r="I3162">
        <v>13.57</v>
      </c>
      <c r="J3162">
        <v>13.233000000000001</v>
      </c>
      <c r="K3162">
        <v>12.534000000000001</v>
      </c>
      <c r="L3162">
        <v>11.2</v>
      </c>
      <c r="M3162">
        <v>9.9649999999999999</v>
      </c>
      <c r="N3162">
        <v>222.15100000000001</v>
      </c>
    </row>
    <row r="3163" spans="1:14">
      <c r="A3163">
        <v>3162</v>
      </c>
      <c r="B3163" s="1">
        <v>41219.974999999999</v>
      </c>
      <c r="C3163">
        <v>11.832000000000001</v>
      </c>
      <c r="D3163">
        <v>12.896000000000001</v>
      </c>
      <c r="F3163">
        <v>14.002000000000001</v>
      </c>
      <c r="G3163">
        <v>13.666</v>
      </c>
      <c r="H3163">
        <v>13.641999999999999</v>
      </c>
      <c r="I3163">
        <v>13.522</v>
      </c>
      <c r="J3163">
        <v>13.233000000000001</v>
      </c>
      <c r="K3163">
        <v>12.582000000000001</v>
      </c>
      <c r="L3163">
        <v>11.346</v>
      </c>
      <c r="M3163">
        <v>9.9649999999999999</v>
      </c>
      <c r="N3163">
        <v>222.119</v>
      </c>
    </row>
    <row r="3164" spans="1:14">
      <c r="A3164">
        <v>3163</v>
      </c>
      <c r="B3164" s="1">
        <v>41219.978472222225</v>
      </c>
      <c r="C3164">
        <v>11.977</v>
      </c>
      <c r="D3164">
        <v>13.087999999999999</v>
      </c>
      <c r="F3164">
        <v>14.002000000000001</v>
      </c>
      <c r="G3164">
        <v>13.666</v>
      </c>
      <c r="H3164">
        <v>13.641999999999999</v>
      </c>
      <c r="I3164">
        <v>13.522</v>
      </c>
      <c r="J3164">
        <v>13.233000000000001</v>
      </c>
      <c r="K3164">
        <v>12.534000000000001</v>
      </c>
      <c r="L3164">
        <v>11.394</v>
      </c>
      <c r="M3164">
        <v>9.9649999999999999</v>
      </c>
      <c r="N3164">
        <v>222.119</v>
      </c>
    </row>
    <row r="3165" spans="1:14">
      <c r="A3165">
        <v>3164</v>
      </c>
      <c r="B3165" s="1">
        <v>41219.981944444444</v>
      </c>
      <c r="C3165">
        <v>11.71</v>
      </c>
      <c r="D3165">
        <v>13.185</v>
      </c>
      <c r="F3165">
        <v>14.002000000000001</v>
      </c>
      <c r="G3165">
        <v>13.666</v>
      </c>
      <c r="H3165">
        <v>13.641999999999999</v>
      </c>
      <c r="I3165">
        <v>13.522</v>
      </c>
      <c r="J3165">
        <v>13.233000000000001</v>
      </c>
      <c r="K3165">
        <v>12.388999999999999</v>
      </c>
      <c r="L3165">
        <v>11.492000000000001</v>
      </c>
      <c r="M3165">
        <v>9.9649999999999999</v>
      </c>
      <c r="N3165">
        <v>222.05500000000001</v>
      </c>
    </row>
    <row r="3166" spans="1:14">
      <c r="A3166">
        <v>3165</v>
      </c>
      <c r="B3166" s="1">
        <v>41219.98541666667</v>
      </c>
      <c r="C3166">
        <v>11.952999999999999</v>
      </c>
      <c r="D3166">
        <v>13.161</v>
      </c>
      <c r="F3166">
        <v>14.002000000000001</v>
      </c>
      <c r="G3166">
        <v>13.641999999999999</v>
      </c>
      <c r="H3166">
        <v>13.666</v>
      </c>
      <c r="I3166">
        <v>13.522</v>
      </c>
      <c r="J3166">
        <v>13.233000000000001</v>
      </c>
      <c r="K3166">
        <v>12.388999999999999</v>
      </c>
      <c r="L3166">
        <v>11.516</v>
      </c>
      <c r="M3166">
        <v>9.9649999999999999</v>
      </c>
      <c r="N3166">
        <v>222.05500000000001</v>
      </c>
    </row>
    <row r="3167" spans="1:14">
      <c r="A3167">
        <v>3166</v>
      </c>
      <c r="B3167" s="1">
        <v>41219.988888888889</v>
      </c>
      <c r="C3167">
        <v>11.977</v>
      </c>
      <c r="D3167">
        <v>13.087999999999999</v>
      </c>
      <c r="F3167">
        <v>14.002000000000001</v>
      </c>
      <c r="G3167">
        <v>13.618</v>
      </c>
      <c r="H3167">
        <v>13.69</v>
      </c>
      <c r="I3167">
        <v>13.522</v>
      </c>
      <c r="J3167">
        <v>13.233000000000001</v>
      </c>
      <c r="K3167">
        <v>12.243</v>
      </c>
      <c r="L3167">
        <v>11.565</v>
      </c>
      <c r="M3167">
        <v>9.9649999999999999</v>
      </c>
      <c r="N3167">
        <v>221.99100000000001</v>
      </c>
    </row>
    <row r="3168" spans="1:14">
      <c r="A3168">
        <v>3167</v>
      </c>
      <c r="B3168" s="1">
        <v>41219.992361111108</v>
      </c>
      <c r="C3168">
        <v>11.637</v>
      </c>
      <c r="D3168">
        <v>13.233000000000001</v>
      </c>
      <c r="F3168">
        <v>13.978</v>
      </c>
      <c r="G3168">
        <v>13.618</v>
      </c>
      <c r="H3168">
        <v>13.69</v>
      </c>
      <c r="I3168">
        <v>13.497</v>
      </c>
      <c r="J3168">
        <v>13.257</v>
      </c>
      <c r="K3168">
        <v>12.170999999999999</v>
      </c>
      <c r="L3168">
        <v>11.71</v>
      </c>
      <c r="M3168">
        <v>9.9649999999999999</v>
      </c>
      <c r="N3168">
        <v>221.959</v>
      </c>
    </row>
    <row r="3169" spans="1:14">
      <c r="A3169">
        <v>3168</v>
      </c>
      <c r="B3169" s="1">
        <v>41219.995833333334</v>
      </c>
      <c r="C3169">
        <v>11.832000000000001</v>
      </c>
      <c r="D3169">
        <v>13.281000000000001</v>
      </c>
      <c r="F3169">
        <v>13.978</v>
      </c>
      <c r="G3169">
        <v>13.618</v>
      </c>
      <c r="H3169">
        <v>13.714</v>
      </c>
      <c r="I3169">
        <v>13.497</v>
      </c>
      <c r="J3169">
        <v>13.257</v>
      </c>
      <c r="K3169">
        <v>12.243</v>
      </c>
      <c r="L3169">
        <v>11.856</v>
      </c>
      <c r="M3169">
        <v>9.9649999999999999</v>
      </c>
      <c r="N3169">
        <v>221.959</v>
      </c>
    </row>
    <row r="3170" spans="1:14">
      <c r="A3170">
        <v>3169</v>
      </c>
      <c r="B3170" s="1">
        <v>41219.999305555553</v>
      </c>
      <c r="C3170">
        <v>11.54</v>
      </c>
      <c r="D3170">
        <v>13.257</v>
      </c>
      <c r="F3170">
        <v>13.978</v>
      </c>
      <c r="G3170">
        <v>13.618</v>
      </c>
      <c r="H3170">
        <v>13.69</v>
      </c>
      <c r="I3170">
        <v>13.522</v>
      </c>
      <c r="J3170">
        <v>13.281000000000001</v>
      </c>
      <c r="K3170">
        <v>12.534000000000001</v>
      </c>
      <c r="L3170">
        <v>11.929</v>
      </c>
      <c r="M3170">
        <v>9.9649999999999999</v>
      </c>
      <c r="N3170">
        <v>221.89500000000001</v>
      </c>
    </row>
    <row r="3171" spans="1:14">
      <c r="A3171">
        <v>3170</v>
      </c>
      <c r="B3171" s="1">
        <v>41220.00277777778</v>
      </c>
      <c r="C3171">
        <v>11.247999999999999</v>
      </c>
      <c r="D3171">
        <v>13.137</v>
      </c>
      <c r="F3171">
        <v>13.978</v>
      </c>
      <c r="G3171">
        <v>13.618</v>
      </c>
      <c r="H3171">
        <v>13.69</v>
      </c>
      <c r="I3171">
        <v>13.497</v>
      </c>
      <c r="J3171">
        <v>13.305</v>
      </c>
      <c r="K3171">
        <v>12.63</v>
      </c>
      <c r="L3171">
        <v>11.88</v>
      </c>
      <c r="M3171">
        <v>9.9649999999999999</v>
      </c>
      <c r="N3171">
        <v>221.863</v>
      </c>
    </row>
    <row r="3172" spans="1:14">
      <c r="A3172">
        <v>3171</v>
      </c>
      <c r="B3172" s="1">
        <v>41220.006249999999</v>
      </c>
      <c r="C3172">
        <v>11.175000000000001</v>
      </c>
      <c r="D3172">
        <v>13.185</v>
      </c>
      <c r="F3172">
        <v>13.978</v>
      </c>
      <c r="G3172">
        <v>13.618</v>
      </c>
      <c r="H3172">
        <v>13.69</v>
      </c>
      <c r="I3172">
        <v>13.522</v>
      </c>
      <c r="J3172">
        <v>13.329000000000001</v>
      </c>
      <c r="K3172">
        <v>12.727</v>
      </c>
      <c r="L3172">
        <v>11.832000000000001</v>
      </c>
      <c r="M3172">
        <v>9.8659999999999997</v>
      </c>
      <c r="N3172">
        <v>221.85599999999999</v>
      </c>
    </row>
    <row r="3173" spans="1:14">
      <c r="A3173">
        <v>3172</v>
      </c>
      <c r="B3173" s="1">
        <v>41220.009722222225</v>
      </c>
      <c r="C3173">
        <v>11.297000000000001</v>
      </c>
      <c r="D3173">
        <v>13.185</v>
      </c>
      <c r="F3173">
        <v>13.978</v>
      </c>
      <c r="G3173">
        <v>13.618</v>
      </c>
      <c r="H3173">
        <v>13.69</v>
      </c>
      <c r="I3173">
        <v>13.522</v>
      </c>
      <c r="J3173">
        <v>13.353</v>
      </c>
      <c r="K3173">
        <v>12.702999999999999</v>
      </c>
      <c r="L3173">
        <v>11.662000000000001</v>
      </c>
      <c r="M3173">
        <v>9.8659999999999997</v>
      </c>
      <c r="N3173">
        <v>221.792</v>
      </c>
    </row>
    <row r="3174" spans="1:14">
      <c r="A3174">
        <v>3173</v>
      </c>
      <c r="B3174" s="1">
        <v>41220.013194444444</v>
      </c>
      <c r="C3174">
        <v>10.638</v>
      </c>
      <c r="D3174">
        <v>12.896000000000001</v>
      </c>
      <c r="F3174">
        <v>13.978</v>
      </c>
      <c r="G3174">
        <v>13.593999999999999</v>
      </c>
      <c r="H3174">
        <v>13.666</v>
      </c>
      <c r="I3174">
        <v>13.497</v>
      </c>
      <c r="J3174">
        <v>13.377000000000001</v>
      </c>
      <c r="K3174">
        <v>12.775</v>
      </c>
      <c r="L3174">
        <v>11.443</v>
      </c>
      <c r="M3174">
        <v>9.8659999999999997</v>
      </c>
      <c r="N3174">
        <v>221.82400000000001</v>
      </c>
    </row>
    <row r="3175" spans="1:14">
      <c r="A3175">
        <v>3174</v>
      </c>
      <c r="B3175" s="1">
        <v>41220.01666666667</v>
      </c>
      <c r="C3175">
        <v>10.516</v>
      </c>
      <c r="D3175">
        <v>12.944000000000001</v>
      </c>
      <c r="F3175">
        <v>13.93</v>
      </c>
      <c r="G3175">
        <v>13.593999999999999</v>
      </c>
      <c r="H3175">
        <v>13.666</v>
      </c>
      <c r="I3175">
        <v>13.497</v>
      </c>
      <c r="J3175">
        <v>13.401</v>
      </c>
      <c r="K3175">
        <v>12.775</v>
      </c>
      <c r="L3175">
        <v>11.394</v>
      </c>
      <c r="M3175">
        <v>9.8659999999999997</v>
      </c>
      <c r="N3175">
        <v>221.76</v>
      </c>
    </row>
    <row r="3176" spans="1:14">
      <c r="A3176">
        <v>3175</v>
      </c>
      <c r="B3176" s="1">
        <v>41220.020138888889</v>
      </c>
      <c r="C3176">
        <v>10.492000000000001</v>
      </c>
      <c r="D3176">
        <v>12.968</v>
      </c>
      <c r="F3176">
        <v>13.93</v>
      </c>
      <c r="G3176">
        <v>13.593999999999999</v>
      </c>
      <c r="H3176">
        <v>13.666</v>
      </c>
      <c r="I3176">
        <v>13.522</v>
      </c>
      <c r="J3176">
        <v>13.425000000000001</v>
      </c>
      <c r="K3176">
        <v>12.775</v>
      </c>
      <c r="L3176">
        <v>11.443</v>
      </c>
      <c r="M3176">
        <v>9.8659999999999997</v>
      </c>
      <c r="N3176">
        <v>221.72800000000001</v>
      </c>
    </row>
    <row r="3177" spans="1:14">
      <c r="A3177">
        <v>3176</v>
      </c>
      <c r="B3177" s="1">
        <v>41220.023611111108</v>
      </c>
      <c r="C3177">
        <v>10.148999999999999</v>
      </c>
      <c r="D3177">
        <v>13.04</v>
      </c>
      <c r="F3177">
        <v>13.906000000000001</v>
      </c>
      <c r="G3177">
        <v>13.618</v>
      </c>
      <c r="H3177">
        <v>13.641999999999999</v>
      </c>
      <c r="I3177">
        <v>13.522</v>
      </c>
      <c r="J3177">
        <v>13.425000000000001</v>
      </c>
      <c r="K3177">
        <v>12.775</v>
      </c>
      <c r="L3177">
        <v>11.467000000000001</v>
      </c>
      <c r="M3177">
        <v>9.8659999999999997</v>
      </c>
      <c r="N3177">
        <v>221.696</v>
      </c>
    </row>
    <row r="3178" spans="1:14">
      <c r="A3178">
        <v>3177</v>
      </c>
      <c r="B3178" s="1">
        <v>41220.027083333334</v>
      </c>
      <c r="C3178">
        <v>10.271000000000001</v>
      </c>
      <c r="D3178">
        <v>13.087999999999999</v>
      </c>
      <c r="F3178">
        <v>13.93</v>
      </c>
      <c r="G3178">
        <v>13.618</v>
      </c>
      <c r="H3178">
        <v>13.618</v>
      </c>
      <c r="I3178">
        <v>13.522</v>
      </c>
      <c r="J3178">
        <v>13.401</v>
      </c>
      <c r="K3178">
        <v>12.798999999999999</v>
      </c>
      <c r="L3178">
        <v>11.467000000000001</v>
      </c>
      <c r="M3178">
        <v>9.8659999999999997</v>
      </c>
      <c r="N3178">
        <v>221.66399999999999</v>
      </c>
    </row>
    <row r="3179" spans="1:14">
      <c r="A3179">
        <v>3178</v>
      </c>
      <c r="B3179" s="1">
        <v>41220.030555555553</v>
      </c>
      <c r="C3179">
        <v>10.638</v>
      </c>
      <c r="D3179">
        <v>13.161</v>
      </c>
      <c r="F3179">
        <v>13.906000000000001</v>
      </c>
      <c r="G3179">
        <v>13.618</v>
      </c>
      <c r="H3179">
        <v>13.618</v>
      </c>
      <c r="I3179">
        <v>13.497</v>
      </c>
      <c r="J3179">
        <v>13.377000000000001</v>
      </c>
      <c r="K3179">
        <v>12.798999999999999</v>
      </c>
      <c r="L3179">
        <v>11.492000000000001</v>
      </c>
      <c r="M3179">
        <v>9.8659999999999997</v>
      </c>
      <c r="N3179">
        <v>221.63200000000001</v>
      </c>
    </row>
    <row r="3180" spans="1:14">
      <c r="A3180">
        <v>3179</v>
      </c>
      <c r="B3180" s="1">
        <v>41220.03402777778</v>
      </c>
      <c r="C3180">
        <v>11.102</v>
      </c>
      <c r="D3180">
        <v>13.233000000000001</v>
      </c>
      <c r="F3180">
        <v>13.93</v>
      </c>
      <c r="G3180">
        <v>13.618</v>
      </c>
      <c r="H3180">
        <v>13.618</v>
      </c>
      <c r="I3180">
        <v>13.497</v>
      </c>
      <c r="J3180">
        <v>13.353</v>
      </c>
      <c r="K3180">
        <v>12.775</v>
      </c>
      <c r="L3180">
        <v>11.467000000000001</v>
      </c>
      <c r="M3180">
        <v>9.8659999999999997</v>
      </c>
      <c r="N3180">
        <v>221.6</v>
      </c>
    </row>
    <row r="3181" spans="1:14">
      <c r="A3181">
        <v>3180</v>
      </c>
      <c r="B3181" s="1">
        <v>41220.037499999999</v>
      </c>
      <c r="C3181">
        <v>10.98</v>
      </c>
      <c r="D3181">
        <v>13.185</v>
      </c>
      <c r="F3181">
        <v>13.906000000000001</v>
      </c>
      <c r="G3181">
        <v>13.641999999999999</v>
      </c>
      <c r="H3181">
        <v>13.618</v>
      </c>
      <c r="I3181">
        <v>13.522</v>
      </c>
      <c r="J3181">
        <v>13.353</v>
      </c>
      <c r="K3181">
        <v>12.750999999999999</v>
      </c>
      <c r="L3181">
        <v>11.467000000000001</v>
      </c>
      <c r="M3181">
        <v>9.8659999999999997</v>
      </c>
      <c r="N3181">
        <v>221.56800000000001</v>
      </c>
    </row>
    <row r="3182" spans="1:14">
      <c r="A3182">
        <v>3181</v>
      </c>
      <c r="B3182" s="1">
        <v>41220.040972222225</v>
      </c>
      <c r="C3182">
        <v>11.102</v>
      </c>
      <c r="D3182">
        <v>13.161</v>
      </c>
      <c r="F3182">
        <v>13.906000000000001</v>
      </c>
      <c r="G3182">
        <v>13.641999999999999</v>
      </c>
      <c r="H3182">
        <v>13.618</v>
      </c>
      <c r="I3182">
        <v>13.497</v>
      </c>
      <c r="J3182">
        <v>13.329000000000001</v>
      </c>
      <c r="K3182">
        <v>12.750999999999999</v>
      </c>
      <c r="L3182">
        <v>11.394</v>
      </c>
      <c r="M3182">
        <v>9.8659999999999997</v>
      </c>
      <c r="N3182">
        <v>221.536</v>
      </c>
    </row>
    <row r="3183" spans="1:14">
      <c r="A3183">
        <v>3182</v>
      </c>
      <c r="B3183" s="1">
        <v>41220.044444444444</v>
      </c>
      <c r="C3183">
        <v>10.760999999999999</v>
      </c>
      <c r="D3183">
        <v>13.137</v>
      </c>
      <c r="F3183">
        <v>13.906000000000001</v>
      </c>
      <c r="G3183">
        <v>13.618</v>
      </c>
      <c r="H3183">
        <v>13.618</v>
      </c>
      <c r="I3183">
        <v>13.522</v>
      </c>
      <c r="J3183">
        <v>13.329000000000001</v>
      </c>
      <c r="K3183">
        <v>12.750999999999999</v>
      </c>
      <c r="L3183">
        <v>11.297000000000001</v>
      </c>
      <c r="M3183">
        <v>9.8659999999999997</v>
      </c>
      <c r="N3183">
        <v>221.50399999999999</v>
      </c>
    </row>
    <row r="3184" spans="1:14">
      <c r="A3184">
        <v>3183</v>
      </c>
      <c r="B3184" s="1">
        <v>41220.04791666667</v>
      </c>
      <c r="C3184">
        <v>10.565</v>
      </c>
      <c r="D3184">
        <v>12.944000000000001</v>
      </c>
      <c r="F3184">
        <v>13.906000000000001</v>
      </c>
      <c r="G3184">
        <v>13.618</v>
      </c>
      <c r="H3184">
        <v>13.69</v>
      </c>
      <c r="I3184">
        <v>13.522</v>
      </c>
      <c r="J3184">
        <v>13.329000000000001</v>
      </c>
      <c r="K3184">
        <v>12.775</v>
      </c>
      <c r="L3184">
        <v>11.224</v>
      </c>
      <c r="M3184">
        <v>9.8659999999999997</v>
      </c>
      <c r="N3184">
        <v>221.44</v>
      </c>
    </row>
    <row r="3185" spans="1:14">
      <c r="A3185">
        <v>3184</v>
      </c>
      <c r="B3185" s="1">
        <v>41220.051388888889</v>
      </c>
      <c r="C3185">
        <v>10.882999999999999</v>
      </c>
      <c r="D3185">
        <v>12.606</v>
      </c>
      <c r="F3185">
        <v>13.906000000000001</v>
      </c>
      <c r="G3185">
        <v>13.618</v>
      </c>
      <c r="H3185">
        <v>13.714</v>
      </c>
      <c r="I3185">
        <v>13.522</v>
      </c>
      <c r="J3185">
        <v>13.353</v>
      </c>
      <c r="K3185">
        <v>12.798999999999999</v>
      </c>
      <c r="L3185">
        <v>11.151</v>
      </c>
      <c r="M3185">
        <v>9.8659999999999997</v>
      </c>
      <c r="N3185">
        <v>221.44</v>
      </c>
    </row>
    <row r="3186" spans="1:14">
      <c r="A3186">
        <v>3185</v>
      </c>
      <c r="B3186" s="1">
        <v>41220.054861111108</v>
      </c>
      <c r="C3186">
        <v>10.663</v>
      </c>
      <c r="D3186">
        <v>12.654</v>
      </c>
      <c r="F3186">
        <v>13.93</v>
      </c>
      <c r="G3186">
        <v>13.618</v>
      </c>
      <c r="H3186">
        <v>13.738</v>
      </c>
      <c r="I3186">
        <v>13.522</v>
      </c>
      <c r="J3186">
        <v>13.353</v>
      </c>
      <c r="K3186">
        <v>12.847</v>
      </c>
      <c r="L3186">
        <v>11.005000000000001</v>
      </c>
      <c r="M3186">
        <v>9.8659999999999997</v>
      </c>
      <c r="N3186">
        <v>221.40799999999999</v>
      </c>
    </row>
    <row r="3187" spans="1:14">
      <c r="A3187">
        <v>3186</v>
      </c>
      <c r="B3187" s="1">
        <v>41220.058333333334</v>
      </c>
      <c r="C3187">
        <v>10.417999999999999</v>
      </c>
      <c r="D3187">
        <v>12.944000000000001</v>
      </c>
      <c r="F3187">
        <v>13.954000000000001</v>
      </c>
      <c r="G3187">
        <v>13.618</v>
      </c>
      <c r="H3187">
        <v>13.738</v>
      </c>
      <c r="I3187">
        <v>13.522</v>
      </c>
      <c r="J3187">
        <v>13.353</v>
      </c>
      <c r="K3187">
        <v>12.847</v>
      </c>
      <c r="L3187">
        <v>10.932</v>
      </c>
      <c r="M3187">
        <v>9.9649999999999999</v>
      </c>
      <c r="N3187">
        <v>221.38200000000001</v>
      </c>
    </row>
    <row r="3188" spans="1:14">
      <c r="A3188">
        <v>3187</v>
      </c>
      <c r="B3188" s="1">
        <v>41220.061805555553</v>
      </c>
      <c r="C3188">
        <v>10.1</v>
      </c>
      <c r="D3188">
        <v>12.871</v>
      </c>
      <c r="F3188">
        <v>13.954000000000001</v>
      </c>
      <c r="G3188">
        <v>13.593999999999999</v>
      </c>
      <c r="H3188">
        <v>13.714</v>
      </c>
      <c r="I3188">
        <v>13.522</v>
      </c>
      <c r="J3188">
        <v>13.353</v>
      </c>
      <c r="K3188">
        <v>12.871</v>
      </c>
      <c r="L3188">
        <v>10.907</v>
      </c>
      <c r="M3188">
        <v>9.9649999999999999</v>
      </c>
      <c r="N3188">
        <v>221.35</v>
      </c>
    </row>
    <row r="3189" spans="1:14">
      <c r="A3189">
        <v>3188</v>
      </c>
      <c r="B3189" s="1">
        <v>41220.06527777778</v>
      </c>
      <c r="C3189">
        <v>10.345000000000001</v>
      </c>
      <c r="D3189">
        <v>12.582000000000001</v>
      </c>
      <c r="F3189">
        <v>13.954000000000001</v>
      </c>
      <c r="G3189">
        <v>13.593999999999999</v>
      </c>
      <c r="H3189">
        <v>13.69</v>
      </c>
      <c r="I3189">
        <v>13.522</v>
      </c>
      <c r="J3189">
        <v>13.353</v>
      </c>
      <c r="K3189">
        <v>12.896000000000001</v>
      </c>
      <c r="L3189">
        <v>10.858000000000001</v>
      </c>
      <c r="M3189">
        <v>9.9649999999999999</v>
      </c>
      <c r="N3189">
        <v>221.31800000000001</v>
      </c>
    </row>
    <row r="3190" spans="1:14">
      <c r="A3190">
        <v>3189</v>
      </c>
      <c r="B3190" s="1">
        <v>41220.068749999999</v>
      </c>
      <c r="C3190">
        <v>10.516</v>
      </c>
      <c r="D3190">
        <v>12.798999999999999</v>
      </c>
      <c r="F3190">
        <v>13.954000000000001</v>
      </c>
      <c r="G3190">
        <v>13.593999999999999</v>
      </c>
      <c r="H3190">
        <v>13.618</v>
      </c>
      <c r="I3190">
        <v>13.522</v>
      </c>
      <c r="J3190">
        <v>13.353</v>
      </c>
      <c r="K3190">
        <v>12.896000000000001</v>
      </c>
      <c r="L3190">
        <v>10.882999999999999</v>
      </c>
      <c r="M3190">
        <v>9.9649999999999999</v>
      </c>
      <c r="N3190">
        <v>221.286</v>
      </c>
    </row>
    <row r="3191" spans="1:14">
      <c r="A3191">
        <v>3190</v>
      </c>
      <c r="B3191" s="1">
        <v>41220.072222222225</v>
      </c>
      <c r="C3191">
        <v>10.394</v>
      </c>
      <c r="D3191">
        <v>12.968</v>
      </c>
      <c r="F3191">
        <v>13.954000000000001</v>
      </c>
      <c r="G3191">
        <v>13.57</v>
      </c>
      <c r="H3191">
        <v>13.618</v>
      </c>
      <c r="I3191">
        <v>13.522</v>
      </c>
      <c r="J3191">
        <v>13.329000000000001</v>
      </c>
      <c r="K3191">
        <v>12.92</v>
      </c>
      <c r="L3191">
        <v>10.882999999999999</v>
      </c>
      <c r="M3191">
        <v>9.9649999999999999</v>
      </c>
      <c r="N3191">
        <v>221.25399999999999</v>
      </c>
    </row>
    <row r="3192" spans="1:14">
      <c r="A3192">
        <v>3191</v>
      </c>
      <c r="B3192" s="1">
        <v>41220.075694444444</v>
      </c>
      <c r="C3192">
        <v>10.663</v>
      </c>
      <c r="D3192">
        <v>12.968</v>
      </c>
      <c r="F3192">
        <v>13.954000000000001</v>
      </c>
      <c r="G3192">
        <v>13.593999999999999</v>
      </c>
      <c r="H3192">
        <v>13.618</v>
      </c>
      <c r="I3192">
        <v>13.522</v>
      </c>
      <c r="J3192">
        <v>13.353</v>
      </c>
      <c r="K3192">
        <v>12.944000000000001</v>
      </c>
      <c r="L3192">
        <v>10.882999999999999</v>
      </c>
      <c r="M3192">
        <v>9.9649999999999999</v>
      </c>
      <c r="N3192">
        <v>221.22200000000001</v>
      </c>
    </row>
    <row r="3193" spans="1:14">
      <c r="A3193">
        <v>3192</v>
      </c>
      <c r="B3193" s="1">
        <v>41220.07916666667</v>
      </c>
      <c r="C3193">
        <v>10.712</v>
      </c>
      <c r="D3193">
        <v>12.992000000000001</v>
      </c>
      <c r="F3193">
        <v>13.954000000000001</v>
      </c>
      <c r="G3193">
        <v>13.593999999999999</v>
      </c>
      <c r="H3193">
        <v>13.618</v>
      </c>
      <c r="I3193">
        <v>13.545999999999999</v>
      </c>
      <c r="J3193">
        <v>13.377000000000001</v>
      </c>
      <c r="K3193">
        <v>12.944000000000001</v>
      </c>
      <c r="L3193">
        <v>10.858000000000001</v>
      </c>
      <c r="M3193">
        <v>9.9649999999999999</v>
      </c>
      <c r="N3193">
        <v>221.15799999999999</v>
      </c>
    </row>
    <row r="3194" spans="1:14">
      <c r="A3194">
        <v>3193</v>
      </c>
      <c r="B3194" s="1">
        <v>41220.082638888889</v>
      </c>
      <c r="C3194">
        <v>11.053000000000001</v>
      </c>
      <c r="D3194">
        <v>12.896000000000001</v>
      </c>
      <c r="F3194">
        <v>13.954000000000001</v>
      </c>
      <c r="G3194">
        <v>13.618</v>
      </c>
      <c r="H3194">
        <v>13.641999999999999</v>
      </c>
      <c r="I3194">
        <v>13.545999999999999</v>
      </c>
      <c r="J3194">
        <v>13.377000000000001</v>
      </c>
      <c r="K3194">
        <v>12.944000000000001</v>
      </c>
      <c r="L3194">
        <v>10.907</v>
      </c>
      <c r="M3194">
        <v>9.9649999999999999</v>
      </c>
      <c r="N3194">
        <v>221.126</v>
      </c>
    </row>
    <row r="3195" spans="1:14">
      <c r="A3195">
        <v>3194</v>
      </c>
      <c r="B3195" s="1">
        <v>41220.086111111108</v>
      </c>
      <c r="C3195">
        <v>11.346</v>
      </c>
      <c r="D3195">
        <v>12.968</v>
      </c>
      <c r="F3195">
        <v>13.954000000000001</v>
      </c>
      <c r="G3195">
        <v>13.618</v>
      </c>
      <c r="H3195">
        <v>13.618</v>
      </c>
      <c r="I3195">
        <v>13.545999999999999</v>
      </c>
      <c r="J3195">
        <v>13.377000000000001</v>
      </c>
      <c r="K3195">
        <v>12.944000000000001</v>
      </c>
      <c r="L3195">
        <v>10.907</v>
      </c>
      <c r="M3195">
        <v>9.9649999999999999</v>
      </c>
      <c r="N3195">
        <v>221.09399999999999</v>
      </c>
    </row>
    <row r="3196" spans="1:14">
      <c r="A3196">
        <v>3195</v>
      </c>
      <c r="B3196" s="1">
        <v>41220.089583333334</v>
      </c>
      <c r="C3196">
        <v>11.005000000000001</v>
      </c>
      <c r="D3196">
        <v>13.04</v>
      </c>
      <c r="F3196">
        <v>13.954000000000001</v>
      </c>
      <c r="G3196">
        <v>13.641999999999999</v>
      </c>
      <c r="H3196">
        <v>13.618</v>
      </c>
      <c r="I3196">
        <v>13.545999999999999</v>
      </c>
      <c r="J3196">
        <v>13.353</v>
      </c>
      <c r="K3196">
        <v>12.968</v>
      </c>
      <c r="L3196">
        <v>10.882999999999999</v>
      </c>
      <c r="M3196">
        <v>9.9649999999999999</v>
      </c>
      <c r="N3196">
        <v>221.06200000000001</v>
      </c>
    </row>
    <row r="3197" spans="1:14">
      <c r="A3197">
        <v>3196</v>
      </c>
      <c r="B3197" s="1">
        <v>41220.093055555553</v>
      </c>
      <c r="C3197">
        <v>11.71</v>
      </c>
      <c r="D3197">
        <v>13.04</v>
      </c>
      <c r="F3197">
        <v>13.93</v>
      </c>
      <c r="G3197">
        <v>13.641999999999999</v>
      </c>
      <c r="H3197">
        <v>13.618</v>
      </c>
      <c r="I3197">
        <v>13.545999999999999</v>
      </c>
      <c r="J3197">
        <v>13.329000000000001</v>
      </c>
      <c r="K3197">
        <v>12.968</v>
      </c>
      <c r="L3197">
        <v>10.882999999999999</v>
      </c>
      <c r="M3197">
        <v>9.9649999999999999</v>
      </c>
      <c r="N3197">
        <v>221.03</v>
      </c>
    </row>
    <row r="3198" spans="1:14">
      <c r="A3198">
        <v>3197</v>
      </c>
      <c r="B3198" s="1">
        <v>41220.09652777778</v>
      </c>
      <c r="C3198">
        <v>11.734</v>
      </c>
      <c r="D3198">
        <v>13.064</v>
      </c>
      <c r="F3198">
        <v>13.93</v>
      </c>
      <c r="G3198">
        <v>13.641999999999999</v>
      </c>
      <c r="H3198">
        <v>13.618</v>
      </c>
      <c r="I3198">
        <v>13.545999999999999</v>
      </c>
      <c r="J3198">
        <v>13.329000000000001</v>
      </c>
      <c r="K3198">
        <v>12.944000000000001</v>
      </c>
      <c r="L3198">
        <v>10.834</v>
      </c>
      <c r="M3198">
        <v>9.9649999999999999</v>
      </c>
      <c r="N3198">
        <v>220.99799999999999</v>
      </c>
    </row>
    <row r="3199" spans="1:14">
      <c r="A3199">
        <v>3198</v>
      </c>
      <c r="B3199" s="1">
        <v>41220.1</v>
      </c>
      <c r="C3199">
        <v>11.759</v>
      </c>
      <c r="D3199">
        <v>12.944000000000001</v>
      </c>
      <c r="F3199">
        <v>13.93</v>
      </c>
      <c r="G3199">
        <v>13.666</v>
      </c>
      <c r="H3199">
        <v>13.618</v>
      </c>
      <c r="I3199">
        <v>13.545999999999999</v>
      </c>
      <c r="J3199">
        <v>13.305</v>
      </c>
      <c r="K3199">
        <v>12.944000000000001</v>
      </c>
      <c r="L3199">
        <v>10.785</v>
      </c>
      <c r="M3199">
        <v>9.8659999999999997</v>
      </c>
      <c r="N3199">
        <v>220.99100000000001</v>
      </c>
    </row>
    <row r="3200" spans="1:14">
      <c r="A3200">
        <v>3199</v>
      </c>
      <c r="B3200" s="1">
        <v>41220.103472222225</v>
      </c>
      <c r="C3200">
        <v>11.686</v>
      </c>
      <c r="D3200">
        <v>12.461</v>
      </c>
      <c r="F3200">
        <v>13.93</v>
      </c>
      <c r="G3200">
        <v>13.666</v>
      </c>
      <c r="H3200">
        <v>13.618</v>
      </c>
      <c r="I3200">
        <v>13.545999999999999</v>
      </c>
      <c r="J3200">
        <v>13.305</v>
      </c>
      <c r="K3200">
        <v>12.968</v>
      </c>
      <c r="L3200">
        <v>10.785</v>
      </c>
      <c r="M3200">
        <v>9.8659999999999997</v>
      </c>
      <c r="N3200">
        <v>220.959</v>
      </c>
    </row>
    <row r="3201" spans="1:14">
      <c r="A3201">
        <v>3200</v>
      </c>
      <c r="B3201" s="1">
        <v>41220.106944444444</v>
      </c>
      <c r="C3201">
        <v>11.88</v>
      </c>
      <c r="D3201">
        <v>12.292</v>
      </c>
      <c r="F3201">
        <v>13.93</v>
      </c>
      <c r="G3201">
        <v>13.666</v>
      </c>
      <c r="H3201">
        <v>13.618</v>
      </c>
      <c r="I3201">
        <v>13.545999999999999</v>
      </c>
      <c r="J3201">
        <v>13.281000000000001</v>
      </c>
      <c r="K3201">
        <v>12.944000000000001</v>
      </c>
      <c r="L3201">
        <v>10.785</v>
      </c>
      <c r="M3201">
        <v>9.8659999999999997</v>
      </c>
      <c r="N3201">
        <v>220.89500000000001</v>
      </c>
    </row>
    <row r="3202" spans="1:14">
      <c r="A3202">
        <v>3201</v>
      </c>
      <c r="B3202" s="1">
        <v>41220.11041666667</v>
      </c>
      <c r="C3202">
        <v>11.856</v>
      </c>
      <c r="D3202">
        <v>12.558</v>
      </c>
      <c r="F3202">
        <v>13.93</v>
      </c>
      <c r="G3202">
        <v>13.666</v>
      </c>
      <c r="H3202">
        <v>13.618</v>
      </c>
      <c r="I3202">
        <v>13.57</v>
      </c>
      <c r="J3202">
        <v>13.281000000000001</v>
      </c>
      <c r="K3202">
        <v>12.968</v>
      </c>
      <c r="L3202">
        <v>10.834</v>
      </c>
      <c r="M3202">
        <v>9.8659999999999997</v>
      </c>
      <c r="N3202">
        <v>220.863</v>
      </c>
    </row>
    <row r="3203" spans="1:14">
      <c r="A3203">
        <v>3202</v>
      </c>
      <c r="B3203" s="1">
        <v>41220.113888888889</v>
      </c>
      <c r="C3203">
        <v>11.904</v>
      </c>
      <c r="D3203">
        <v>12.436999999999999</v>
      </c>
      <c r="F3203">
        <v>13.906000000000001</v>
      </c>
      <c r="G3203">
        <v>13.641999999999999</v>
      </c>
      <c r="H3203">
        <v>13.618</v>
      </c>
      <c r="I3203">
        <v>13.593999999999999</v>
      </c>
      <c r="J3203">
        <v>13.257</v>
      </c>
      <c r="K3203">
        <v>12.992000000000001</v>
      </c>
      <c r="L3203">
        <v>10.882999999999999</v>
      </c>
      <c r="M3203">
        <v>9.8659999999999997</v>
      </c>
      <c r="N3203">
        <v>220.83099999999999</v>
      </c>
    </row>
    <row r="3204" spans="1:14">
      <c r="A3204">
        <v>3203</v>
      </c>
      <c r="B3204" s="1">
        <v>41220.117361111108</v>
      </c>
      <c r="C3204">
        <v>11.782999999999999</v>
      </c>
      <c r="D3204">
        <v>12.316000000000001</v>
      </c>
      <c r="F3204">
        <v>13.906000000000001</v>
      </c>
      <c r="G3204">
        <v>13.618</v>
      </c>
      <c r="H3204">
        <v>13.593999999999999</v>
      </c>
      <c r="I3204">
        <v>13.618</v>
      </c>
      <c r="J3204">
        <v>13.281000000000001</v>
      </c>
      <c r="K3204">
        <v>12.944000000000001</v>
      </c>
      <c r="L3204">
        <v>10.956</v>
      </c>
      <c r="M3204">
        <v>9.8659999999999997</v>
      </c>
      <c r="N3204">
        <v>220.79900000000001</v>
      </c>
    </row>
    <row r="3205" spans="1:14">
      <c r="A3205">
        <v>3204</v>
      </c>
      <c r="B3205" s="1">
        <v>41220.120833333334</v>
      </c>
      <c r="C3205">
        <v>11.734</v>
      </c>
      <c r="D3205">
        <v>12.509</v>
      </c>
      <c r="F3205">
        <v>13.882</v>
      </c>
      <c r="G3205">
        <v>13.593999999999999</v>
      </c>
      <c r="H3205">
        <v>13.593999999999999</v>
      </c>
      <c r="I3205">
        <v>13.618</v>
      </c>
      <c r="J3205">
        <v>13.281000000000001</v>
      </c>
      <c r="K3205">
        <v>12.896000000000001</v>
      </c>
      <c r="L3205">
        <v>10.98</v>
      </c>
      <c r="M3205">
        <v>9.8659999999999997</v>
      </c>
      <c r="N3205">
        <v>220.767</v>
      </c>
    </row>
    <row r="3206" spans="1:14">
      <c r="A3206">
        <v>3205</v>
      </c>
      <c r="B3206" s="1">
        <v>41220.124305555553</v>
      </c>
      <c r="C3206">
        <v>11.734</v>
      </c>
      <c r="D3206">
        <v>12.558</v>
      </c>
      <c r="F3206">
        <v>13.882</v>
      </c>
      <c r="G3206">
        <v>13.593999999999999</v>
      </c>
      <c r="H3206">
        <v>13.618</v>
      </c>
      <c r="I3206">
        <v>13.618</v>
      </c>
      <c r="J3206">
        <v>13.305</v>
      </c>
      <c r="K3206">
        <v>12.896000000000001</v>
      </c>
      <c r="L3206">
        <v>11.053000000000001</v>
      </c>
      <c r="M3206">
        <v>9.8659999999999997</v>
      </c>
      <c r="N3206">
        <v>220.73500000000001</v>
      </c>
    </row>
    <row r="3207" spans="1:14">
      <c r="A3207">
        <v>3206</v>
      </c>
      <c r="B3207" s="1">
        <v>41220.12777777778</v>
      </c>
      <c r="C3207">
        <v>12.05</v>
      </c>
      <c r="D3207">
        <v>12.461</v>
      </c>
      <c r="F3207">
        <v>13.906000000000001</v>
      </c>
      <c r="G3207">
        <v>13.57</v>
      </c>
      <c r="H3207">
        <v>13.641999999999999</v>
      </c>
      <c r="I3207">
        <v>13.618</v>
      </c>
      <c r="J3207">
        <v>13.305</v>
      </c>
      <c r="K3207">
        <v>12.92</v>
      </c>
      <c r="L3207">
        <v>11.102</v>
      </c>
      <c r="M3207">
        <v>9.8659999999999997</v>
      </c>
      <c r="N3207">
        <v>220.703</v>
      </c>
    </row>
    <row r="3208" spans="1:14">
      <c r="A3208">
        <v>3207</v>
      </c>
      <c r="B3208" s="1">
        <v>41220.131249999999</v>
      </c>
      <c r="C3208">
        <v>12.170999999999999</v>
      </c>
      <c r="D3208">
        <v>12.388999999999999</v>
      </c>
      <c r="F3208">
        <v>13.906000000000001</v>
      </c>
      <c r="G3208">
        <v>13.57</v>
      </c>
      <c r="H3208">
        <v>13.641999999999999</v>
      </c>
      <c r="I3208">
        <v>13.641999999999999</v>
      </c>
      <c r="J3208">
        <v>13.305</v>
      </c>
      <c r="K3208">
        <v>12.944000000000001</v>
      </c>
      <c r="L3208">
        <v>11.151</v>
      </c>
      <c r="M3208">
        <v>9.8659999999999997</v>
      </c>
      <c r="N3208">
        <v>220.67099999999999</v>
      </c>
    </row>
    <row r="3209" spans="1:14">
      <c r="A3209">
        <v>3208</v>
      </c>
      <c r="B3209" s="1">
        <v>41220.134722222225</v>
      </c>
      <c r="C3209">
        <v>12.195</v>
      </c>
      <c r="D3209">
        <v>12.388999999999999</v>
      </c>
      <c r="F3209">
        <v>13.906000000000001</v>
      </c>
      <c r="G3209">
        <v>13.57</v>
      </c>
      <c r="H3209">
        <v>13.618</v>
      </c>
      <c r="I3209">
        <v>13.641999999999999</v>
      </c>
      <c r="J3209">
        <v>13.329000000000001</v>
      </c>
      <c r="K3209">
        <v>12.944000000000001</v>
      </c>
      <c r="L3209">
        <v>11.247999999999999</v>
      </c>
      <c r="M3209">
        <v>9.8659999999999997</v>
      </c>
      <c r="N3209">
        <v>220.67099999999999</v>
      </c>
    </row>
    <row r="3210" spans="1:14">
      <c r="A3210">
        <v>3209</v>
      </c>
      <c r="B3210" s="1">
        <v>41220.138194444444</v>
      </c>
      <c r="C3210">
        <v>12.170999999999999</v>
      </c>
      <c r="D3210">
        <v>12.388999999999999</v>
      </c>
      <c r="F3210">
        <v>13.906000000000001</v>
      </c>
      <c r="G3210">
        <v>13.545999999999999</v>
      </c>
      <c r="H3210">
        <v>13.618</v>
      </c>
      <c r="I3210">
        <v>13.641999999999999</v>
      </c>
      <c r="J3210">
        <v>13.329000000000001</v>
      </c>
      <c r="K3210">
        <v>12.871</v>
      </c>
      <c r="L3210">
        <v>11.273</v>
      </c>
      <c r="M3210">
        <v>9.8659999999999997</v>
      </c>
      <c r="N3210">
        <v>220.67099999999999</v>
      </c>
    </row>
    <row r="3211" spans="1:14">
      <c r="A3211">
        <v>3210</v>
      </c>
      <c r="B3211" s="1">
        <v>41220.14166666667</v>
      </c>
      <c r="C3211">
        <v>12.195</v>
      </c>
      <c r="D3211">
        <v>12.364000000000001</v>
      </c>
      <c r="F3211">
        <v>13.906000000000001</v>
      </c>
      <c r="G3211">
        <v>13.545999999999999</v>
      </c>
      <c r="H3211">
        <v>13.618</v>
      </c>
      <c r="I3211">
        <v>13.666</v>
      </c>
      <c r="J3211">
        <v>13.353</v>
      </c>
      <c r="K3211">
        <v>12.750999999999999</v>
      </c>
      <c r="L3211">
        <v>11.321</v>
      </c>
      <c r="M3211">
        <v>9.8659999999999997</v>
      </c>
      <c r="N3211">
        <v>220.607</v>
      </c>
    </row>
    <row r="3212" spans="1:14">
      <c r="A3212">
        <v>3211</v>
      </c>
      <c r="B3212" s="1">
        <v>41220.145138888889</v>
      </c>
      <c r="C3212">
        <v>12.218999999999999</v>
      </c>
      <c r="D3212">
        <v>12.388999999999999</v>
      </c>
      <c r="F3212">
        <v>13.93</v>
      </c>
      <c r="G3212">
        <v>13.57</v>
      </c>
      <c r="H3212">
        <v>13.618</v>
      </c>
      <c r="I3212">
        <v>13.666</v>
      </c>
      <c r="J3212">
        <v>13.377000000000001</v>
      </c>
      <c r="K3212">
        <v>12.678000000000001</v>
      </c>
      <c r="L3212">
        <v>11.37</v>
      </c>
      <c r="M3212">
        <v>9.8659999999999997</v>
      </c>
      <c r="N3212">
        <v>220.607</v>
      </c>
    </row>
    <row r="3213" spans="1:14">
      <c r="A3213">
        <v>3212</v>
      </c>
      <c r="B3213" s="1">
        <v>41220.148611111108</v>
      </c>
      <c r="C3213">
        <v>12.170999999999999</v>
      </c>
      <c r="D3213">
        <v>12.364000000000001</v>
      </c>
      <c r="F3213">
        <v>13.93</v>
      </c>
      <c r="G3213">
        <v>13.57</v>
      </c>
      <c r="H3213">
        <v>13.618</v>
      </c>
      <c r="I3213">
        <v>13.666</v>
      </c>
      <c r="J3213">
        <v>13.377000000000001</v>
      </c>
      <c r="K3213">
        <v>12.606</v>
      </c>
      <c r="L3213">
        <v>11.394</v>
      </c>
      <c r="M3213">
        <v>9.8659999999999997</v>
      </c>
      <c r="N3213">
        <v>220.607</v>
      </c>
    </row>
    <row r="3214" spans="1:14">
      <c r="A3214">
        <v>3213</v>
      </c>
      <c r="B3214" s="1">
        <v>41220.152083333334</v>
      </c>
      <c r="C3214">
        <v>12.218999999999999</v>
      </c>
      <c r="D3214">
        <v>12.364000000000001</v>
      </c>
      <c r="F3214">
        <v>13.93</v>
      </c>
      <c r="G3214">
        <v>13.57</v>
      </c>
      <c r="H3214">
        <v>13.641999999999999</v>
      </c>
      <c r="I3214">
        <v>13.618</v>
      </c>
      <c r="J3214">
        <v>13.377000000000001</v>
      </c>
      <c r="K3214">
        <v>12.534000000000001</v>
      </c>
      <c r="L3214">
        <v>11.394</v>
      </c>
      <c r="M3214">
        <v>9.8659999999999997</v>
      </c>
      <c r="N3214">
        <v>220.607</v>
      </c>
    </row>
    <row r="3215" spans="1:14">
      <c r="A3215">
        <v>3214</v>
      </c>
      <c r="B3215" s="1">
        <v>41220.155555555553</v>
      </c>
      <c r="C3215">
        <v>12.218999999999999</v>
      </c>
      <c r="D3215">
        <v>12.413</v>
      </c>
      <c r="F3215">
        <v>13.93</v>
      </c>
      <c r="G3215">
        <v>13.57</v>
      </c>
      <c r="H3215">
        <v>13.641999999999999</v>
      </c>
      <c r="I3215">
        <v>13.593999999999999</v>
      </c>
      <c r="J3215">
        <v>13.377000000000001</v>
      </c>
      <c r="K3215">
        <v>12.534000000000001</v>
      </c>
      <c r="L3215">
        <v>11.37</v>
      </c>
      <c r="M3215">
        <v>9.8659999999999997</v>
      </c>
      <c r="N3215">
        <v>220.57499999999999</v>
      </c>
    </row>
    <row r="3216" spans="1:14">
      <c r="A3216">
        <v>3215</v>
      </c>
      <c r="B3216" s="1">
        <v>41220.15902777778</v>
      </c>
      <c r="C3216">
        <v>12.170999999999999</v>
      </c>
      <c r="D3216">
        <v>12.364000000000001</v>
      </c>
      <c r="F3216">
        <v>13.906000000000001</v>
      </c>
      <c r="G3216">
        <v>13.57</v>
      </c>
      <c r="H3216">
        <v>13.641999999999999</v>
      </c>
      <c r="I3216">
        <v>13.57</v>
      </c>
      <c r="J3216">
        <v>13.377000000000001</v>
      </c>
      <c r="K3216">
        <v>12.534000000000001</v>
      </c>
      <c r="L3216">
        <v>11.346</v>
      </c>
      <c r="M3216">
        <v>9.8659999999999997</v>
      </c>
      <c r="N3216">
        <v>220.607</v>
      </c>
    </row>
    <row r="3217" spans="1:14">
      <c r="A3217">
        <v>3216</v>
      </c>
      <c r="B3217" s="1">
        <v>41220.162499999999</v>
      </c>
      <c r="C3217">
        <v>12.218999999999999</v>
      </c>
      <c r="D3217">
        <v>12.388999999999999</v>
      </c>
      <c r="F3217">
        <v>13.906000000000001</v>
      </c>
      <c r="G3217">
        <v>13.57</v>
      </c>
      <c r="H3217">
        <v>13.641999999999999</v>
      </c>
      <c r="I3217">
        <v>13.57</v>
      </c>
      <c r="J3217">
        <v>13.377000000000001</v>
      </c>
      <c r="K3217">
        <v>12.534000000000001</v>
      </c>
      <c r="L3217">
        <v>11.297000000000001</v>
      </c>
      <c r="M3217">
        <v>9.8659999999999997</v>
      </c>
      <c r="N3217">
        <v>220.607</v>
      </c>
    </row>
    <row r="3218" spans="1:14">
      <c r="A3218">
        <v>3217</v>
      </c>
      <c r="B3218" s="1">
        <v>41220.165972222225</v>
      </c>
      <c r="C3218">
        <v>12.147</v>
      </c>
      <c r="D3218">
        <v>12.364000000000001</v>
      </c>
      <c r="F3218">
        <v>13.906000000000001</v>
      </c>
      <c r="G3218">
        <v>13.57</v>
      </c>
      <c r="H3218">
        <v>13.641999999999999</v>
      </c>
      <c r="I3218">
        <v>13.57</v>
      </c>
      <c r="J3218">
        <v>13.377000000000001</v>
      </c>
      <c r="K3218">
        <v>12.582000000000001</v>
      </c>
      <c r="L3218">
        <v>11.224</v>
      </c>
      <c r="M3218">
        <v>9.8659999999999997</v>
      </c>
      <c r="N3218">
        <v>220.607</v>
      </c>
    </row>
    <row r="3219" spans="1:14">
      <c r="A3219">
        <v>3218</v>
      </c>
      <c r="B3219" s="1">
        <v>41220.169444444444</v>
      </c>
      <c r="C3219">
        <v>12.243</v>
      </c>
      <c r="D3219">
        <v>12.388999999999999</v>
      </c>
      <c r="F3219">
        <v>13.93</v>
      </c>
      <c r="G3219">
        <v>13.57</v>
      </c>
      <c r="H3219">
        <v>13.641999999999999</v>
      </c>
      <c r="I3219">
        <v>13.57</v>
      </c>
      <c r="J3219">
        <v>13.353</v>
      </c>
      <c r="K3219">
        <v>12.654</v>
      </c>
      <c r="L3219">
        <v>11.2</v>
      </c>
      <c r="M3219">
        <v>9.8659999999999997</v>
      </c>
      <c r="N3219">
        <v>220.607</v>
      </c>
    </row>
    <row r="3220" spans="1:14">
      <c r="A3220">
        <v>3219</v>
      </c>
      <c r="B3220" s="1">
        <v>41220.17291666667</v>
      </c>
      <c r="C3220">
        <v>12.218999999999999</v>
      </c>
      <c r="D3220">
        <v>12.388999999999999</v>
      </c>
      <c r="F3220">
        <v>13.906000000000001</v>
      </c>
      <c r="G3220">
        <v>13.57</v>
      </c>
      <c r="H3220">
        <v>13.618</v>
      </c>
      <c r="I3220">
        <v>13.57</v>
      </c>
      <c r="J3220">
        <v>13.353</v>
      </c>
      <c r="K3220">
        <v>12.702999999999999</v>
      </c>
      <c r="L3220">
        <v>11.175000000000001</v>
      </c>
      <c r="M3220">
        <v>9.8659999999999997</v>
      </c>
      <c r="N3220">
        <v>220.63900000000001</v>
      </c>
    </row>
    <row r="3221" spans="1:14">
      <c r="A3221">
        <v>3220</v>
      </c>
      <c r="B3221" s="1">
        <v>41220.176388888889</v>
      </c>
      <c r="C3221">
        <v>12.170999999999999</v>
      </c>
      <c r="D3221">
        <v>12.413</v>
      </c>
      <c r="F3221">
        <v>13.906000000000001</v>
      </c>
      <c r="G3221">
        <v>13.57</v>
      </c>
      <c r="H3221">
        <v>13.618</v>
      </c>
      <c r="I3221">
        <v>13.57</v>
      </c>
      <c r="J3221">
        <v>13.329000000000001</v>
      </c>
      <c r="K3221">
        <v>12.727</v>
      </c>
      <c r="L3221">
        <v>11.151</v>
      </c>
      <c r="M3221">
        <v>9.8659999999999997</v>
      </c>
      <c r="N3221">
        <v>220.63900000000001</v>
      </c>
    </row>
    <row r="3222" spans="1:14">
      <c r="A3222">
        <v>3221</v>
      </c>
      <c r="B3222" s="1">
        <v>41220.179861111108</v>
      </c>
      <c r="C3222">
        <v>12.218999999999999</v>
      </c>
      <c r="D3222">
        <v>12.461</v>
      </c>
      <c r="F3222">
        <v>13.906000000000001</v>
      </c>
      <c r="G3222">
        <v>13.57</v>
      </c>
      <c r="H3222">
        <v>13.593999999999999</v>
      </c>
      <c r="I3222">
        <v>13.593999999999999</v>
      </c>
      <c r="J3222">
        <v>13.329000000000001</v>
      </c>
      <c r="K3222">
        <v>12.702999999999999</v>
      </c>
      <c r="L3222">
        <v>11.175000000000001</v>
      </c>
      <c r="M3222">
        <v>9.8659999999999997</v>
      </c>
      <c r="N3222">
        <v>220.63900000000001</v>
      </c>
    </row>
    <row r="3223" spans="1:14">
      <c r="A3223">
        <v>3222</v>
      </c>
      <c r="B3223" s="1">
        <v>41220.183333333334</v>
      </c>
      <c r="C3223">
        <v>12.195</v>
      </c>
      <c r="D3223">
        <v>12.509</v>
      </c>
      <c r="F3223">
        <v>13.906000000000001</v>
      </c>
      <c r="G3223">
        <v>13.57</v>
      </c>
      <c r="H3223">
        <v>13.618</v>
      </c>
      <c r="I3223">
        <v>13.593999999999999</v>
      </c>
      <c r="J3223">
        <v>13.305</v>
      </c>
      <c r="K3223">
        <v>12.654</v>
      </c>
      <c r="L3223">
        <v>11.2</v>
      </c>
      <c r="M3223">
        <v>9.8659999999999997</v>
      </c>
      <c r="N3223">
        <v>220.67099999999999</v>
      </c>
    </row>
    <row r="3224" spans="1:14">
      <c r="A3224">
        <v>3223</v>
      </c>
      <c r="B3224" s="1">
        <v>41220.186805555553</v>
      </c>
      <c r="C3224">
        <v>12.268000000000001</v>
      </c>
      <c r="D3224">
        <v>12.413</v>
      </c>
      <c r="F3224">
        <v>13.906000000000001</v>
      </c>
      <c r="G3224">
        <v>13.57</v>
      </c>
      <c r="H3224">
        <v>13.618</v>
      </c>
      <c r="I3224">
        <v>13.593999999999999</v>
      </c>
      <c r="J3224">
        <v>13.281000000000001</v>
      </c>
      <c r="K3224">
        <v>12.654</v>
      </c>
      <c r="L3224">
        <v>11.2</v>
      </c>
      <c r="M3224">
        <v>9.8659999999999997</v>
      </c>
      <c r="N3224">
        <v>220.703</v>
      </c>
    </row>
    <row r="3225" spans="1:14">
      <c r="A3225">
        <v>3224</v>
      </c>
      <c r="B3225" s="1">
        <v>41220.19027777778</v>
      </c>
      <c r="C3225">
        <v>12.292</v>
      </c>
      <c r="D3225">
        <v>12.484999999999999</v>
      </c>
      <c r="F3225">
        <v>13.906000000000001</v>
      </c>
      <c r="G3225">
        <v>13.57</v>
      </c>
      <c r="H3225">
        <v>13.618</v>
      </c>
      <c r="I3225">
        <v>13.57</v>
      </c>
      <c r="J3225">
        <v>13.281000000000001</v>
      </c>
      <c r="K3225">
        <v>12.63</v>
      </c>
      <c r="L3225">
        <v>11.2</v>
      </c>
      <c r="M3225">
        <v>9.9649999999999999</v>
      </c>
      <c r="N3225">
        <v>220.71</v>
      </c>
    </row>
    <row r="3226" spans="1:14">
      <c r="A3226">
        <v>3225</v>
      </c>
      <c r="B3226" s="1">
        <v>41220.193749999999</v>
      </c>
      <c r="C3226">
        <v>12.268000000000001</v>
      </c>
      <c r="D3226">
        <v>12.461</v>
      </c>
      <c r="F3226">
        <v>13.906000000000001</v>
      </c>
      <c r="G3226">
        <v>13.57</v>
      </c>
      <c r="H3226">
        <v>13.618</v>
      </c>
      <c r="I3226">
        <v>13.545999999999999</v>
      </c>
      <c r="J3226">
        <v>13.257</v>
      </c>
      <c r="K3226">
        <v>12.654</v>
      </c>
      <c r="L3226">
        <v>11.2</v>
      </c>
      <c r="M3226">
        <v>9.8659999999999997</v>
      </c>
      <c r="N3226">
        <v>220.703</v>
      </c>
    </row>
    <row r="3227" spans="1:14">
      <c r="A3227">
        <v>3226</v>
      </c>
      <c r="B3227" s="1">
        <v>41220.197222222225</v>
      </c>
      <c r="C3227">
        <v>12.292</v>
      </c>
      <c r="D3227">
        <v>12.436999999999999</v>
      </c>
      <c r="F3227">
        <v>13.93</v>
      </c>
      <c r="G3227">
        <v>13.593999999999999</v>
      </c>
      <c r="H3227">
        <v>13.618</v>
      </c>
      <c r="I3227">
        <v>13.545999999999999</v>
      </c>
      <c r="J3227">
        <v>13.257</v>
      </c>
      <c r="K3227">
        <v>12.678000000000001</v>
      </c>
      <c r="L3227">
        <v>11.224</v>
      </c>
      <c r="M3227">
        <v>9.8659999999999997</v>
      </c>
      <c r="N3227">
        <v>220.767</v>
      </c>
    </row>
    <row r="3228" spans="1:14">
      <c r="A3228">
        <v>3227</v>
      </c>
      <c r="B3228" s="1">
        <v>41220.200694444444</v>
      </c>
      <c r="C3228">
        <v>12.243</v>
      </c>
      <c r="D3228">
        <v>12.413</v>
      </c>
      <c r="F3228">
        <v>13.93</v>
      </c>
      <c r="G3228">
        <v>13.593999999999999</v>
      </c>
      <c r="H3228">
        <v>13.618</v>
      </c>
      <c r="I3228">
        <v>13.545999999999999</v>
      </c>
      <c r="J3228">
        <v>13.257</v>
      </c>
      <c r="K3228">
        <v>12.702999999999999</v>
      </c>
      <c r="L3228">
        <v>11.247999999999999</v>
      </c>
      <c r="M3228">
        <v>9.8659999999999997</v>
      </c>
      <c r="N3228">
        <v>220.767</v>
      </c>
    </row>
    <row r="3229" spans="1:14">
      <c r="A3229">
        <v>3228</v>
      </c>
      <c r="B3229" s="1">
        <v>41220.20416666667</v>
      </c>
      <c r="C3229">
        <v>12.218999999999999</v>
      </c>
      <c r="D3229">
        <v>12.413</v>
      </c>
      <c r="F3229">
        <v>13.93</v>
      </c>
      <c r="G3229">
        <v>13.593999999999999</v>
      </c>
      <c r="H3229">
        <v>13.641999999999999</v>
      </c>
      <c r="I3229">
        <v>13.545999999999999</v>
      </c>
      <c r="J3229">
        <v>13.233000000000001</v>
      </c>
      <c r="K3229">
        <v>12.750999999999999</v>
      </c>
      <c r="L3229">
        <v>11.297000000000001</v>
      </c>
      <c r="M3229">
        <v>9.8659999999999997</v>
      </c>
      <c r="N3229">
        <v>220.83099999999999</v>
      </c>
    </row>
    <row r="3230" spans="1:14">
      <c r="A3230">
        <v>3229</v>
      </c>
      <c r="B3230" s="1">
        <v>41220.207638888889</v>
      </c>
      <c r="C3230">
        <v>12.195</v>
      </c>
      <c r="D3230">
        <v>12.388999999999999</v>
      </c>
      <c r="F3230">
        <v>13.93</v>
      </c>
      <c r="G3230">
        <v>13.593999999999999</v>
      </c>
      <c r="H3230">
        <v>13.666</v>
      </c>
      <c r="I3230">
        <v>13.522</v>
      </c>
      <c r="J3230">
        <v>13.233000000000001</v>
      </c>
      <c r="K3230">
        <v>12.823</v>
      </c>
      <c r="L3230">
        <v>11.321</v>
      </c>
      <c r="M3230">
        <v>9.8659999999999997</v>
      </c>
      <c r="N3230">
        <v>220.83099999999999</v>
      </c>
    </row>
    <row r="3231" spans="1:14">
      <c r="A3231">
        <v>3230</v>
      </c>
      <c r="B3231" s="1">
        <v>41220.211111111108</v>
      </c>
      <c r="C3231">
        <v>12.195</v>
      </c>
      <c r="D3231">
        <v>12.364000000000001</v>
      </c>
      <c r="F3231">
        <v>13.93</v>
      </c>
      <c r="G3231">
        <v>13.593999999999999</v>
      </c>
      <c r="H3231">
        <v>13.666</v>
      </c>
      <c r="I3231">
        <v>13.522</v>
      </c>
      <c r="J3231">
        <v>13.233000000000001</v>
      </c>
      <c r="K3231">
        <v>12.847</v>
      </c>
      <c r="L3231">
        <v>11.297000000000001</v>
      </c>
      <c r="M3231">
        <v>9.8659999999999997</v>
      </c>
      <c r="N3231">
        <v>220.89500000000001</v>
      </c>
    </row>
    <row r="3232" spans="1:14">
      <c r="A3232">
        <v>3231</v>
      </c>
      <c r="B3232" s="1">
        <v>41220.214583333334</v>
      </c>
      <c r="C3232">
        <v>12.218999999999999</v>
      </c>
      <c r="D3232">
        <v>12.388999999999999</v>
      </c>
      <c r="F3232">
        <v>13.93</v>
      </c>
      <c r="G3232">
        <v>13.593999999999999</v>
      </c>
      <c r="H3232">
        <v>13.666</v>
      </c>
      <c r="I3232">
        <v>13.522</v>
      </c>
      <c r="J3232">
        <v>13.233000000000001</v>
      </c>
      <c r="K3232">
        <v>12.823</v>
      </c>
      <c r="L3232">
        <v>11.297000000000001</v>
      </c>
      <c r="M3232">
        <v>9.8659999999999997</v>
      </c>
      <c r="N3232">
        <v>220.89500000000001</v>
      </c>
    </row>
    <row r="3233" spans="1:14">
      <c r="A3233">
        <v>3232</v>
      </c>
      <c r="B3233" s="1">
        <v>41220.218055555553</v>
      </c>
      <c r="C3233">
        <v>12.147</v>
      </c>
      <c r="D3233">
        <v>12.364000000000001</v>
      </c>
      <c r="F3233">
        <v>13.93</v>
      </c>
      <c r="G3233">
        <v>13.593999999999999</v>
      </c>
      <c r="H3233">
        <v>13.666</v>
      </c>
      <c r="I3233">
        <v>13.522</v>
      </c>
      <c r="J3233">
        <v>13.233000000000001</v>
      </c>
      <c r="K3233">
        <v>12.798999999999999</v>
      </c>
      <c r="L3233">
        <v>11.321</v>
      </c>
      <c r="M3233">
        <v>9.8659999999999997</v>
      </c>
      <c r="N3233">
        <v>220.92699999999999</v>
      </c>
    </row>
    <row r="3234" spans="1:14">
      <c r="A3234">
        <v>3233</v>
      </c>
      <c r="B3234" s="1">
        <v>41220.22152777778</v>
      </c>
      <c r="C3234">
        <v>12.147</v>
      </c>
      <c r="D3234">
        <v>12.34</v>
      </c>
      <c r="F3234">
        <v>13.93</v>
      </c>
      <c r="G3234">
        <v>13.618</v>
      </c>
      <c r="H3234">
        <v>13.69</v>
      </c>
      <c r="I3234">
        <v>13.522</v>
      </c>
      <c r="J3234">
        <v>13.233000000000001</v>
      </c>
      <c r="K3234">
        <v>12.775</v>
      </c>
      <c r="L3234">
        <v>11.346</v>
      </c>
      <c r="M3234">
        <v>9.8659999999999997</v>
      </c>
      <c r="N3234">
        <v>220.959</v>
      </c>
    </row>
    <row r="3235" spans="1:14">
      <c r="A3235">
        <v>3234</v>
      </c>
      <c r="B3235" s="1">
        <v>41220.224999999999</v>
      </c>
      <c r="C3235">
        <v>12.170999999999999</v>
      </c>
      <c r="D3235">
        <v>12.364000000000001</v>
      </c>
      <c r="F3235">
        <v>13.93</v>
      </c>
      <c r="G3235">
        <v>13.618</v>
      </c>
      <c r="H3235">
        <v>13.69</v>
      </c>
      <c r="I3235">
        <v>13.522</v>
      </c>
      <c r="J3235">
        <v>13.233000000000001</v>
      </c>
      <c r="K3235">
        <v>12.775</v>
      </c>
      <c r="L3235">
        <v>11.37</v>
      </c>
      <c r="M3235">
        <v>9.8659999999999997</v>
      </c>
      <c r="N3235">
        <v>220.959</v>
      </c>
    </row>
    <row r="3236" spans="1:14">
      <c r="A3236">
        <v>3235</v>
      </c>
      <c r="B3236" s="1">
        <v>41220.228472222225</v>
      </c>
      <c r="C3236">
        <v>12.195</v>
      </c>
      <c r="D3236">
        <v>12.364000000000001</v>
      </c>
      <c r="F3236">
        <v>13.93</v>
      </c>
      <c r="G3236">
        <v>13.618</v>
      </c>
      <c r="H3236">
        <v>13.69</v>
      </c>
      <c r="I3236">
        <v>13.522</v>
      </c>
      <c r="J3236">
        <v>13.233000000000001</v>
      </c>
      <c r="K3236">
        <v>12.750999999999999</v>
      </c>
      <c r="L3236">
        <v>11.394</v>
      </c>
      <c r="M3236">
        <v>9.8659999999999997</v>
      </c>
      <c r="N3236">
        <v>221.05600000000001</v>
      </c>
    </row>
    <row r="3237" spans="1:14">
      <c r="A3237">
        <v>3236</v>
      </c>
      <c r="B3237" s="1">
        <v>41220.231944444444</v>
      </c>
      <c r="C3237">
        <v>12.170999999999999</v>
      </c>
      <c r="D3237">
        <v>12.364000000000001</v>
      </c>
      <c r="F3237">
        <v>13.93</v>
      </c>
      <c r="G3237">
        <v>13.618</v>
      </c>
      <c r="H3237">
        <v>13.69</v>
      </c>
      <c r="I3237">
        <v>13.522</v>
      </c>
      <c r="J3237">
        <v>13.233000000000001</v>
      </c>
      <c r="K3237">
        <v>12.727</v>
      </c>
      <c r="L3237">
        <v>11.394</v>
      </c>
      <c r="M3237">
        <v>9.8659999999999997</v>
      </c>
      <c r="N3237">
        <v>221.05600000000001</v>
      </c>
    </row>
    <row r="3238" spans="1:14">
      <c r="A3238">
        <v>3237</v>
      </c>
      <c r="B3238" s="1">
        <v>41220.23541666667</v>
      </c>
      <c r="C3238">
        <v>12.195</v>
      </c>
      <c r="D3238">
        <v>12.34</v>
      </c>
      <c r="F3238">
        <v>13.93</v>
      </c>
      <c r="G3238">
        <v>13.618</v>
      </c>
      <c r="H3238">
        <v>13.69</v>
      </c>
      <c r="I3238">
        <v>13.522</v>
      </c>
      <c r="J3238">
        <v>13.233000000000001</v>
      </c>
      <c r="K3238">
        <v>12.678000000000001</v>
      </c>
      <c r="L3238">
        <v>11.346</v>
      </c>
      <c r="M3238">
        <v>9.8659999999999997</v>
      </c>
      <c r="N3238">
        <v>221.08799999999999</v>
      </c>
    </row>
    <row r="3239" spans="1:14">
      <c r="A3239">
        <v>3238</v>
      </c>
      <c r="B3239" s="1">
        <v>41220.238888888889</v>
      </c>
      <c r="C3239">
        <v>12.147</v>
      </c>
      <c r="D3239">
        <v>12.292</v>
      </c>
      <c r="F3239">
        <v>13.93</v>
      </c>
      <c r="G3239">
        <v>13.618</v>
      </c>
      <c r="H3239">
        <v>13.69</v>
      </c>
      <c r="I3239">
        <v>13.522</v>
      </c>
      <c r="J3239">
        <v>13.233000000000001</v>
      </c>
      <c r="K3239">
        <v>12.678000000000001</v>
      </c>
      <c r="L3239">
        <v>11.297000000000001</v>
      </c>
      <c r="M3239">
        <v>9.8659999999999997</v>
      </c>
      <c r="N3239">
        <v>221.15199999999999</v>
      </c>
    </row>
    <row r="3240" spans="1:14">
      <c r="A3240">
        <v>3239</v>
      </c>
      <c r="B3240" s="1">
        <v>41220.242361111108</v>
      </c>
      <c r="C3240">
        <v>12.147</v>
      </c>
      <c r="D3240">
        <v>12.292</v>
      </c>
      <c r="F3240">
        <v>13.906000000000001</v>
      </c>
      <c r="G3240">
        <v>13.593999999999999</v>
      </c>
      <c r="H3240">
        <v>13.69</v>
      </c>
      <c r="I3240">
        <v>13.522</v>
      </c>
      <c r="J3240">
        <v>13.209</v>
      </c>
      <c r="K3240">
        <v>12.654</v>
      </c>
      <c r="L3240">
        <v>11.273</v>
      </c>
      <c r="M3240">
        <v>9.8659999999999997</v>
      </c>
      <c r="N3240">
        <v>221.184</v>
      </c>
    </row>
    <row r="3241" spans="1:14">
      <c r="A3241">
        <v>3240</v>
      </c>
      <c r="B3241" s="1">
        <v>41220.245833333334</v>
      </c>
      <c r="C3241">
        <v>12.098000000000001</v>
      </c>
      <c r="D3241">
        <v>12.268000000000001</v>
      </c>
      <c r="F3241">
        <v>13.906000000000001</v>
      </c>
      <c r="G3241">
        <v>13.57</v>
      </c>
      <c r="H3241">
        <v>13.69</v>
      </c>
      <c r="I3241">
        <v>13.522</v>
      </c>
      <c r="J3241">
        <v>13.185</v>
      </c>
      <c r="K3241">
        <v>12.654</v>
      </c>
      <c r="L3241">
        <v>11.2</v>
      </c>
      <c r="M3241">
        <v>9.8659999999999997</v>
      </c>
      <c r="N3241">
        <v>221.21600000000001</v>
      </c>
    </row>
    <row r="3242" spans="1:14">
      <c r="A3242">
        <v>3241</v>
      </c>
      <c r="B3242" s="1">
        <v>41220.249305555553</v>
      </c>
      <c r="C3242">
        <v>12.098000000000001</v>
      </c>
      <c r="D3242">
        <v>12.292</v>
      </c>
      <c r="F3242">
        <v>13.906000000000001</v>
      </c>
      <c r="G3242">
        <v>13.57</v>
      </c>
      <c r="H3242">
        <v>13.666</v>
      </c>
      <c r="I3242">
        <v>13.522</v>
      </c>
      <c r="J3242">
        <v>13.209</v>
      </c>
      <c r="K3242">
        <v>12.654</v>
      </c>
      <c r="L3242">
        <v>11.127000000000001</v>
      </c>
      <c r="M3242">
        <v>9.8659999999999997</v>
      </c>
      <c r="N3242">
        <v>221.28</v>
      </c>
    </row>
    <row r="3243" spans="1:14">
      <c r="A3243">
        <v>3242</v>
      </c>
      <c r="B3243" s="1">
        <v>41220.25277777778</v>
      </c>
      <c r="C3243">
        <v>12.170999999999999</v>
      </c>
      <c r="D3243">
        <v>12.292</v>
      </c>
      <c r="F3243">
        <v>13.882</v>
      </c>
      <c r="G3243">
        <v>13.57</v>
      </c>
      <c r="H3243">
        <v>13.618</v>
      </c>
      <c r="I3243">
        <v>13.522</v>
      </c>
      <c r="J3243">
        <v>13.209</v>
      </c>
      <c r="K3243">
        <v>12.678000000000001</v>
      </c>
      <c r="L3243">
        <v>11.102</v>
      </c>
      <c r="M3243">
        <v>9.8659999999999997</v>
      </c>
      <c r="N3243">
        <v>221.34399999999999</v>
      </c>
    </row>
    <row r="3244" spans="1:14">
      <c r="A3244">
        <v>3243</v>
      </c>
      <c r="B3244" s="1">
        <v>41220.256249999999</v>
      </c>
      <c r="C3244">
        <v>12.170999999999999</v>
      </c>
      <c r="D3244">
        <v>12.292</v>
      </c>
      <c r="F3244">
        <v>13.858000000000001</v>
      </c>
      <c r="G3244">
        <v>13.593999999999999</v>
      </c>
      <c r="H3244">
        <v>13.57</v>
      </c>
      <c r="I3244">
        <v>13.473000000000001</v>
      </c>
      <c r="J3244">
        <v>13.233000000000001</v>
      </c>
      <c r="K3244">
        <v>12.678000000000001</v>
      </c>
      <c r="L3244">
        <v>11.102</v>
      </c>
      <c r="M3244">
        <v>9.8659999999999997</v>
      </c>
      <c r="N3244">
        <v>221.376</v>
      </c>
    </row>
    <row r="3245" spans="1:14">
      <c r="A3245">
        <v>3244</v>
      </c>
      <c r="B3245" s="1">
        <v>41220.259722222225</v>
      </c>
      <c r="C3245">
        <v>12.122</v>
      </c>
      <c r="D3245">
        <v>12.268000000000001</v>
      </c>
      <c r="F3245">
        <v>13.858000000000001</v>
      </c>
      <c r="G3245">
        <v>13.593999999999999</v>
      </c>
      <c r="H3245">
        <v>13.57</v>
      </c>
      <c r="I3245">
        <v>13.425000000000001</v>
      </c>
      <c r="J3245">
        <v>13.233000000000001</v>
      </c>
      <c r="K3245">
        <v>12.702999999999999</v>
      </c>
      <c r="L3245">
        <v>11.077999999999999</v>
      </c>
      <c r="M3245">
        <v>9.8659999999999997</v>
      </c>
      <c r="N3245">
        <v>221.44</v>
      </c>
    </row>
    <row r="3246" spans="1:14">
      <c r="A3246">
        <v>3245</v>
      </c>
      <c r="B3246" s="1">
        <v>41220.263194444444</v>
      </c>
      <c r="C3246">
        <v>12.074</v>
      </c>
      <c r="D3246">
        <v>12.268000000000001</v>
      </c>
      <c r="F3246">
        <v>13.858000000000001</v>
      </c>
      <c r="G3246">
        <v>13.618</v>
      </c>
      <c r="H3246">
        <v>13.57</v>
      </c>
      <c r="I3246">
        <v>13.425000000000001</v>
      </c>
      <c r="J3246">
        <v>13.233000000000001</v>
      </c>
      <c r="K3246">
        <v>12.702999999999999</v>
      </c>
      <c r="L3246">
        <v>11.053000000000001</v>
      </c>
      <c r="M3246">
        <v>9.8659999999999997</v>
      </c>
      <c r="N3246">
        <v>221.50399999999999</v>
      </c>
    </row>
    <row r="3247" spans="1:14">
      <c r="A3247">
        <v>3246</v>
      </c>
      <c r="B3247" s="1">
        <v>41220.26666666667</v>
      </c>
      <c r="C3247">
        <v>12.170999999999999</v>
      </c>
      <c r="D3247">
        <v>12.292</v>
      </c>
      <c r="F3247">
        <v>13.858000000000001</v>
      </c>
      <c r="G3247">
        <v>13.666</v>
      </c>
      <c r="H3247">
        <v>13.545999999999999</v>
      </c>
      <c r="I3247">
        <v>13.449</v>
      </c>
      <c r="J3247">
        <v>13.233000000000001</v>
      </c>
      <c r="K3247">
        <v>12.702999999999999</v>
      </c>
      <c r="L3247">
        <v>11.005000000000001</v>
      </c>
      <c r="M3247">
        <v>9.8659999999999997</v>
      </c>
      <c r="N3247">
        <v>221.536</v>
      </c>
    </row>
    <row r="3248" spans="1:14">
      <c r="A3248">
        <v>3247</v>
      </c>
      <c r="B3248" s="1">
        <v>41220.270138888889</v>
      </c>
      <c r="C3248">
        <v>12.122</v>
      </c>
      <c r="D3248">
        <v>12.292</v>
      </c>
      <c r="F3248">
        <v>13.858000000000001</v>
      </c>
      <c r="G3248">
        <v>13.714</v>
      </c>
      <c r="H3248">
        <v>13.522</v>
      </c>
      <c r="I3248">
        <v>13.425000000000001</v>
      </c>
      <c r="J3248">
        <v>13.233000000000001</v>
      </c>
      <c r="K3248">
        <v>12.727</v>
      </c>
      <c r="L3248">
        <v>10.956</v>
      </c>
      <c r="M3248">
        <v>9.8659999999999997</v>
      </c>
      <c r="N3248">
        <v>221.6</v>
      </c>
    </row>
    <row r="3249" spans="1:14">
      <c r="A3249">
        <v>3248</v>
      </c>
      <c r="B3249" s="1">
        <v>41220.273611111108</v>
      </c>
      <c r="C3249">
        <v>12.122</v>
      </c>
      <c r="D3249">
        <v>12.268000000000001</v>
      </c>
      <c r="F3249">
        <v>13.834</v>
      </c>
      <c r="G3249">
        <v>13.738</v>
      </c>
      <c r="H3249">
        <v>13.522</v>
      </c>
      <c r="I3249">
        <v>13.425000000000001</v>
      </c>
      <c r="J3249">
        <v>13.233000000000001</v>
      </c>
      <c r="K3249">
        <v>12.750999999999999</v>
      </c>
      <c r="L3249">
        <v>10.907</v>
      </c>
      <c r="M3249">
        <v>9.9649999999999999</v>
      </c>
      <c r="N3249">
        <v>221.67099999999999</v>
      </c>
    </row>
    <row r="3250" spans="1:14">
      <c r="A3250">
        <v>3249</v>
      </c>
      <c r="B3250" s="1">
        <v>41220.277083333334</v>
      </c>
      <c r="C3250">
        <v>12.098000000000001</v>
      </c>
      <c r="D3250">
        <v>12.218999999999999</v>
      </c>
      <c r="F3250">
        <v>13.858000000000001</v>
      </c>
      <c r="G3250">
        <v>13.786</v>
      </c>
      <c r="H3250">
        <v>13.522</v>
      </c>
      <c r="I3250">
        <v>13.425000000000001</v>
      </c>
      <c r="J3250">
        <v>13.233000000000001</v>
      </c>
      <c r="K3250">
        <v>12.798999999999999</v>
      </c>
      <c r="L3250">
        <v>10.907</v>
      </c>
      <c r="M3250">
        <v>9.9649999999999999</v>
      </c>
      <c r="N3250">
        <v>221.73500000000001</v>
      </c>
    </row>
    <row r="3251" spans="1:14">
      <c r="A3251">
        <v>3250</v>
      </c>
      <c r="B3251" s="1">
        <v>41220.280555555553</v>
      </c>
      <c r="C3251">
        <v>12.098000000000001</v>
      </c>
      <c r="D3251">
        <v>12.268000000000001</v>
      </c>
      <c r="F3251">
        <v>13.858000000000001</v>
      </c>
      <c r="G3251">
        <v>13.81</v>
      </c>
      <c r="H3251">
        <v>13.522</v>
      </c>
      <c r="I3251">
        <v>13.425000000000001</v>
      </c>
      <c r="J3251">
        <v>13.257</v>
      </c>
      <c r="K3251">
        <v>12.847</v>
      </c>
      <c r="L3251">
        <v>10.907</v>
      </c>
      <c r="M3251">
        <v>9.9649999999999999</v>
      </c>
      <c r="N3251">
        <v>221.79900000000001</v>
      </c>
    </row>
    <row r="3252" spans="1:14">
      <c r="A3252">
        <v>3251</v>
      </c>
      <c r="B3252" s="1">
        <v>41220.28402777778</v>
      </c>
      <c r="C3252">
        <v>12.000999999999999</v>
      </c>
      <c r="D3252">
        <v>12.268000000000001</v>
      </c>
      <c r="F3252">
        <v>13.882</v>
      </c>
      <c r="G3252">
        <v>13.81</v>
      </c>
      <c r="H3252">
        <v>13.497</v>
      </c>
      <c r="I3252">
        <v>13.449</v>
      </c>
      <c r="J3252">
        <v>13.281000000000001</v>
      </c>
      <c r="K3252">
        <v>12.871</v>
      </c>
      <c r="L3252">
        <v>10.882999999999999</v>
      </c>
      <c r="M3252">
        <v>9.9649999999999999</v>
      </c>
      <c r="N3252">
        <v>221.79900000000001</v>
      </c>
    </row>
    <row r="3253" spans="1:14">
      <c r="A3253">
        <v>3252</v>
      </c>
      <c r="B3253" s="1">
        <v>41220.287499999999</v>
      </c>
      <c r="C3253">
        <v>12.05</v>
      </c>
      <c r="D3253">
        <v>12.268000000000001</v>
      </c>
      <c r="F3253">
        <v>13.882</v>
      </c>
      <c r="G3253">
        <v>13.834</v>
      </c>
      <c r="H3253">
        <v>13.473000000000001</v>
      </c>
      <c r="I3253">
        <v>13.449</v>
      </c>
      <c r="J3253">
        <v>13.281000000000001</v>
      </c>
      <c r="K3253">
        <v>12.871</v>
      </c>
      <c r="L3253">
        <v>10.858000000000001</v>
      </c>
      <c r="M3253">
        <v>10.063000000000001</v>
      </c>
      <c r="N3253">
        <v>221.90199999999999</v>
      </c>
    </row>
    <row r="3254" spans="1:14">
      <c r="A3254">
        <v>3253</v>
      </c>
      <c r="B3254" s="1">
        <v>41220.290972222225</v>
      </c>
      <c r="C3254">
        <v>11.977</v>
      </c>
      <c r="D3254">
        <v>12.268000000000001</v>
      </c>
      <c r="F3254">
        <v>13.882</v>
      </c>
      <c r="G3254">
        <v>13.834</v>
      </c>
      <c r="H3254">
        <v>13.473000000000001</v>
      </c>
      <c r="I3254">
        <v>13.449</v>
      </c>
      <c r="J3254">
        <v>13.281000000000001</v>
      </c>
      <c r="K3254">
        <v>12.896000000000001</v>
      </c>
      <c r="L3254">
        <v>10.858000000000001</v>
      </c>
      <c r="M3254">
        <v>10.063000000000001</v>
      </c>
      <c r="N3254">
        <v>221.90199999999999</v>
      </c>
    </row>
    <row r="3255" spans="1:14">
      <c r="A3255">
        <v>3254</v>
      </c>
      <c r="B3255" s="1">
        <v>41220.294444444444</v>
      </c>
      <c r="C3255">
        <v>12.000999999999999</v>
      </c>
      <c r="D3255">
        <v>12.292</v>
      </c>
      <c r="F3255">
        <v>13.906000000000001</v>
      </c>
      <c r="G3255">
        <v>13.834</v>
      </c>
      <c r="H3255">
        <v>13.473000000000001</v>
      </c>
      <c r="I3255">
        <v>13.449</v>
      </c>
      <c r="J3255">
        <v>13.305</v>
      </c>
      <c r="K3255">
        <v>12.896000000000001</v>
      </c>
      <c r="L3255">
        <v>10.858000000000001</v>
      </c>
      <c r="M3255">
        <v>10.063000000000001</v>
      </c>
      <c r="N3255">
        <v>222.03</v>
      </c>
    </row>
    <row r="3256" spans="1:14">
      <c r="A3256">
        <v>3255</v>
      </c>
      <c r="B3256" s="1">
        <v>41220.29791666667</v>
      </c>
      <c r="C3256">
        <v>11.88</v>
      </c>
      <c r="D3256">
        <v>12.292</v>
      </c>
      <c r="F3256">
        <v>13.906000000000001</v>
      </c>
      <c r="G3256">
        <v>13.834</v>
      </c>
      <c r="H3256">
        <v>13.473000000000001</v>
      </c>
      <c r="I3256">
        <v>13.449</v>
      </c>
      <c r="J3256">
        <v>13.305</v>
      </c>
      <c r="K3256">
        <v>12.896000000000001</v>
      </c>
      <c r="L3256">
        <v>10.907</v>
      </c>
      <c r="M3256">
        <v>10.063000000000001</v>
      </c>
      <c r="N3256">
        <v>222.06200000000001</v>
      </c>
    </row>
    <row r="3257" spans="1:14">
      <c r="A3257">
        <v>3256</v>
      </c>
      <c r="B3257" s="1">
        <v>41220.301388888889</v>
      </c>
      <c r="C3257">
        <v>11.346</v>
      </c>
      <c r="D3257">
        <v>12.316000000000001</v>
      </c>
      <c r="F3257">
        <v>13.906000000000001</v>
      </c>
      <c r="G3257">
        <v>13.834</v>
      </c>
      <c r="H3257">
        <v>13.473000000000001</v>
      </c>
      <c r="I3257">
        <v>13.473000000000001</v>
      </c>
      <c r="J3257">
        <v>13.305</v>
      </c>
      <c r="K3257">
        <v>12.896000000000001</v>
      </c>
      <c r="L3257">
        <v>10.956</v>
      </c>
      <c r="M3257">
        <v>9.9649999999999999</v>
      </c>
      <c r="N3257">
        <v>222.08699999999999</v>
      </c>
    </row>
    <row r="3258" spans="1:14">
      <c r="A3258">
        <v>3257</v>
      </c>
      <c r="B3258" s="1">
        <v>41220.304861111108</v>
      </c>
      <c r="C3258">
        <v>11.053000000000001</v>
      </c>
      <c r="D3258">
        <v>12.316000000000001</v>
      </c>
      <c r="F3258">
        <v>13.906000000000001</v>
      </c>
      <c r="G3258">
        <v>13.81</v>
      </c>
      <c r="H3258">
        <v>13.497</v>
      </c>
      <c r="I3258">
        <v>13.449</v>
      </c>
      <c r="J3258">
        <v>13.305</v>
      </c>
      <c r="K3258">
        <v>12.871</v>
      </c>
      <c r="L3258">
        <v>11.005000000000001</v>
      </c>
      <c r="M3258">
        <v>9.9649999999999999</v>
      </c>
      <c r="N3258">
        <v>222.15100000000001</v>
      </c>
    </row>
    <row r="3259" spans="1:14">
      <c r="A3259">
        <v>3258</v>
      </c>
      <c r="B3259" s="1">
        <v>41220.308333333334</v>
      </c>
      <c r="C3259">
        <v>11.686</v>
      </c>
      <c r="D3259">
        <v>12.316000000000001</v>
      </c>
      <c r="F3259">
        <v>13.906000000000001</v>
      </c>
      <c r="G3259">
        <v>13.81</v>
      </c>
      <c r="H3259">
        <v>13.522</v>
      </c>
      <c r="I3259">
        <v>13.449</v>
      </c>
      <c r="J3259">
        <v>13.305</v>
      </c>
      <c r="K3259">
        <v>12.871</v>
      </c>
      <c r="L3259">
        <v>11.005000000000001</v>
      </c>
      <c r="M3259">
        <v>9.9649999999999999</v>
      </c>
      <c r="N3259">
        <v>222.215</v>
      </c>
    </row>
    <row r="3260" spans="1:14">
      <c r="A3260">
        <v>3259</v>
      </c>
      <c r="B3260" s="1">
        <v>41220.311805555553</v>
      </c>
      <c r="C3260">
        <v>11.686</v>
      </c>
      <c r="D3260">
        <v>12.316000000000001</v>
      </c>
      <c r="F3260">
        <v>13.906000000000001</v>
      </c>
      <c r="G3260">
        <v>13.666</v>
      </c>
      <c r="H3260">
        <v>13.57</v>
      </c>
      <c r="I3260">
        <v>13.449</v>
      </c>
      <c r="J3260">
        <v>13.329000000000001</v>
      </c>
      <c r="K3260">
        <v>12.847</v>
      </c>
      <c r="L3260">
        <v>11.029</v>
      </c>
      <c r="M3260">
        <v>9.8659999999999997</v>
      </c>
      <c r="N3260">
        <v>222.273</v>
      </c>
    </row>
    <row r="3261" spans="1:14">
      <c r="A3261">
        <v>3260</v>
      </c>
      <c r="B3261" s="1">
        <v>41220.31527777778</v>
      </c>
      <c r="C3261">
        <v>11.637</v>
      </c>
      <c r="D3261">
        <v>12.292</v>
      </c>
      <c r="F3261">
        <v>13.93</v>
      </c>
      <c r="G3261">
        <v>13.522</v>
      </c>
      <c r="H3261">
        <v>13.57</v>
      </c>
      <c r="I3261">
        <v>13.449</v>
      </c>
      <c r="J3261">
        <v>13.329000000000001</v>
      </c>
      <c r="K3261">
        <v>12.847</v>
      </c>
      <c r="L3261">
        <v>11.053000000000001</v>
      </c>
      <c r="M3261">
        <v>9.8659999999999997</v>
      </c>
      <c r="N3261">
        <v>222.30500000000001</v>
      </c>
    </row>
    <row r="3262" spans="1:14">
      <c r="A3262">
        <v>3261</v>
      </c>
      <c r="B3262" s="1">
        <v>41220.318749999999</v>
      </c>
      <c r="C3262">
        <v>11.977</v>
      </c>
      <c r="D3262">
        <v>12.316000000000001</v>
      </c>
      <c r="F3262">
        <v>13.93</v>
      </c>
      <c r="G3262">
        <v>13.473000000000001</v>
      </c>
      <c r="H3262">
        <v>13.57</v>
      </c>
      <c r="I3262">
        <v>13.425000000000001</v>
      </c>
      <c r="J3262">
        <v>13.329000000000001</v>
      </c>
      <c r="K3262">
        <v>12.847</v>
      </c>
      <c r="L3262">
        <v>11.053000000000001</v>
      </c>
      <c r="M3262">
        <v>9.8659999999999997</v>
      </c>
      <c r="N3262">
        <v>222.369</v>
      </c>
    </row>
    <row r="3263" spans="1:14">
      <c r="A3263">
        <v>3262</v>
      </c>
      <c r="B3263" s="1">
        <v>41220.322222222225</v>
      </c>
      <c r="C3263">
        <v>12.05</v>
      </c>
      <c r="D3263">
        <v>12.364000000000001</v>
      </c>
      <c r="F3263">
        <v>13.93</v>
      </c>
      <c r="G3263">
        <v>13.473000000000001</v>
      </c>
      <c r="H3263">
        <v>13.57</v>
      </c>
      <c r="I3263">
        <v>13.425000000000001</v>
      </c>
      <c r="J3263">
        <v>13.329000000000001</v>
      </c>
      <c r="K3263">
        <v>12.823</v>
      </c>
      <c r="L3263">
        <v>11.053000000000001</v>
      </c>
      <c r="M3263">
        <v>9.8659999999999997</v>
      </c>
      <c r="N3263">
        <v>222.43299999999999</v>
      </c>
    </row>
    <row r="3264" spans="1:14">
      <c r="A3264">
        <v>3263</v>
      </c>
      <c r="B3264" s="1">
        <v>41220.325694444444</v>
      </c>
      <c r="C3264">
        <v>12.074</v>
      </c>
      <c r="D3264">
        <v>12.364000000000001</v>
      </c>
      <c r="F3264">
        <v>13.93</v>
      </c>
      <c r="G3264">
        <v>13.449</v>
      </c>
      <c r="H3264">
        <v>13.593999999999999</v>
      </c>
      <c r="I3264">
        <v>13.425000000000001</v>
      </c>
      <c r="J3264">
        <v>13.329000000000001</v>
      </c>
      <c r="K3264">
        <v>12.823</v>
      </c>
      <c r="L3264">
        <v>11.053000000000001</v>
      </c>
      <c r="M3264">
        <v>9.8659999999999997</v>
      </c>
      <c r="N3264">
        <v>222.49700000000001</v>
      </c>
    </row>
    <row r="3265" spans="1:14">
      <c r="A3265">
        <v>3264</v>
      </c>
      <c r="B3265" s="1">
        <v>41220.32916666667</v>
      </c>
      <c r="C3265">
        <v>12.147</v>
      </c>
      <c r="D3265">
        <v>12.509</v>
      </c>
      <c r="F3265">
        <v>13.906000000000001</v>
      </c>
      <c r="G3265">
        <v>13.449</v>
      </c>
      <c r="H3265">
        <v>13.593999999999999</v>
      </c>
      <c r="I3265">
        <v>13.449</v>
      </c>
      <c r="J3265">
        <v>13.329000000000001</v>
      </c>
      <c r="K3265">
        <v>12.847</v>
      </c>
      <c r="L3265">
        <v>11.029</v>
      </c>
      <c r="M3265">
        <v>9.8659999999999997</v>
      </c>
      <c r="N3265">
        <v>222.56100000000001</v>
      </c>
    </row>
    <row r="3266" spans="1:14">
      <c r="A3266">
        <v>3265</v>
      </c>
      <c r="B3266" s="1">
        <v>41220.332638888889</v>
      </c>
      <c r="C3266">
        <v>12.170999999999999</v>
      </c>
      <c r="D3266">
        <v>12.558</v>
      </c>
      <c r="F3266">
        <v>13.906000000000001</v>
      </c>
      <c r="G3266">
        <v>13.449</v>
      </c>
      <c r="H3266">
        <v>13.593999999999999</v>
      </c>
      <c r="I3266">
        <v>13.449</v>
      </c>
      <c r="J3266">
        <v>13.329000000000001</v>
      </c>
      <c r="K3266">
        <v>12.823</v>
      </c>
      <c r="L3266">
        <v>11.005000000000001</v>
      </c>
      <c r="M3266">
        <v>9.8659999999999997</v>
      </c>
      <c r="N3266">
        <v>222.59299999999999</v>
      </c>
    </row>
    <row r="3267" spans="1:14">
      <c r="A3267">
        <v>3266</v>
      </c>
      <c r="B3267" s="1">
        <v>41220.336111111108</v>
      </c>
      <c r="C3267">
        <v>12.122</v>
      </c>
      <c r="D3267">
        <v>12.558</v>
      </c>
      <c r="F3267">
        <v>13.858000000000001</v>
      </c>
      <c r="G3267">
        <v>13.449</v>
      </c>
      <c r="H3267">
        <v>13.593999999999999</v>
      </c>
      <c r="I3267">
        <v>13.449</v>
      </c>
      <c r="J3267">
        <v>13.329000000000001</v>
      </c>
      <c r="K3267">
        <v>12.847</v>
      </c>
      <c r="L3267">
        <v>11.029</v>
      </c>
      <c r="M3267">
        <v>9.8659999999999997</v>
      </c>
      <c r="N3267">
        <v>222.65700000000001</v>
      </c>
    </row>
    <row r="3268" spans="1:14">
      <c r="A3268">
        <v>3267</v>
      </c>
      <c r="B3268" s="1">
        <v>41220.339583333334</v>
      </c>
      <c r="C3268">
        <v>12.195</v>
      </c>
      <c r="D3268">
        <v>12.750999999999999</v>
      </c>
      <c r="F3268">
        <v>13.858000000000001</v>
      </c>
      <c r="G3268">
        <v>13.449</v>
      </c>
      <c r="H3268">
        <v>13.57</v>
      </c>
      <c r="I3268">
        <v>13.449</v>
      </c>
      <c r="J3268">
        <v>13.329000000000001</v>
      </c>
      <c r="K3268">
        <v>12.823</v>
      </c>
      <c r="L3268">
        <v>11.077999999999999</v>
      </c>
      <c r="M3268">
        <v>9.8659999999999997</v>
      </c>
      <c r="N3268">
        <v>222.721</v>
      </c>
    </row>
    <row r="3269" spans="1:14">
      <c r="A3269">
        <v>3268</v>
      </c>
      <c r="B3269" s="1">
        <v>41220.343055555553</v>
      </c>
      <c r="C3269">
        <v>12.098000000000001</v>
      </c>
      <c r="D3269">
        <v>12.534000000000001</v>
      </c>
      <c r="F3269">
        <v>13.81</v>
      </c>
      <c r="G3269">
        <v>13.449</v>
      </c>
      <c r="H3269">
        <v>13.593999999999999</v>
      </c>
      <c r="I3269">
        <v>13.449</v>
      </c>
      <c r="J3269">
        <v>13.329000000000001</v>
      </c>
      <c r="K3269">
        <v>12.798999999999999</v>
      </c>
      <c r="L3269">
        <v>11.127000000000001</v>
      </c>
      <c r="M3269">
        <v>9.8659999999999997</v>
      </c>
      <c r="N3269">
        <v>222.75299999999999</v>
      </c>
    </row>
    <row r="3270" spans="1:14">
      <c r="A3270">
        <v>3269</v>
      </c>
      <c r="B3270" s="1">
        <v>41220.34652777778</v>
      </c>
      <c r="C3270">
        <v>12.170999999999999</v>
      </c>
      <c r="D3270">
        <v>12.727</v>
      </c>
      <c r="F3270">
        <v>13.81</v>
      </c>
      <c r="G3270">
        <v>13.449</v>
      </c>
      <c r="H3270">
        <v>13.593999999999999</v>
      </c>
      <c r="I3270">
        <v>13.449</v>
      </c>
      <c r="J3270">
        <v>13.329000000000001</v>
      </c>
      <c r="K3270">
        <v>12.775</v>
      </c>
      <c r="L3270">
        <v>11.127000000000001</v>
      </c>
      <c r="M3270">
        <v>9.8659999999999997</v>
      </c>
      <c r="N3270">
        <v>222.785</v>
      </c>
    </row>
    <row r="3271" spans="1:14">
      <c r="A3271">
        <v>3270</v>
      </c>
      <c r="B3271" s="1">
        <v>41220.35</v>
      </c>
      <c r="C3271">
        <v>12.098000000000001</v>
      </c>
      <c r="D3271">
        <v>12.484999999999999</v>
      </c>
      <c r="F3271">
        <v>13.786</v>
      </c>
      <c r="G3271">
        <v>13.449</v>
      </c>
      <c r="H3271">
        <v>13.57</v>
      </c>
      <c r="I3271">
        <v>13.449</v>
      </c>
      <c r="J3271">
        <v>13.329000000000001</v>
      </c>
      <c r="K3271">
        <v>12.750999999999999</v>
      </c>
      <c r="L3271">
        <v>11.127000000000001</v>
      </c>
      <c r="M3271">
        <v>9.8659999999999997</v>
      </c>
      <c r="N3271">
        <v>222.81700000000001</v>
      </c>
    </row>
    <row r="3272" spans="1:14">
      <c r="A3272">
        <v>3271</v>
      </c>
      <c r="B3272" s="1">
        <v>41220.353472222225</v>
      </c>
      <c r="C3272">
        <v>12.074</v>
      </c>
      <c r="D3272">
        <v>12.534000000000001</v>
      </c>
      <c r="F3272">
        <v>13.762</v>
      </c>
      <c r="G3272">
        <v>13.425000000000001</v>
      </c>
      <c r="H3272">
        <v>13.545999999999999</v>
      </c>
      <c r="I3272">
        <v>13.449</v>
      </c>
      <c r="J3272">
        <v>13.329000000000001</v>
      </c>
      <c r="K3272">
        <v>12.727</v>
      </c>
      <c r="L3272">
        <v>11.102</v>
      </c>
      <c r="M3272">
        <v>9.8659999999999997</v>
      </c>
      <c r="N3272">
        <v>222.881</v>
      </c>
    </row>
    <row r="3273" spans="1:14">
      <c r="A3273">
        <v>3272</v>
      </c>
      <c r="B3273" s="1">
        <v>41220.356944444444</v>
      </c>
      <c r="C3273">
        <v>12.122</v>
      </c>
      <c r="D3273">
        <v>12.413</v>
      </c>
      <c r="F3273">
        <v>13.786</v>
      </c>
      <c r="G3273">
        <v>13.425000000000001</v>
      </c>
      <c r="H3273">
        <v>13.545999999999999</v>
      </c>
      <c r="I3273">
        <v>13.449</v>
      </c>
      <c r="J3273">
        <v>13.329000000000001</v>
      </c>
      <c r="K3273">
        <v>12.678000000000001</v>
      </c>
      <c r="L3273">
        <v>11.175000000000001</v>
      </c>
      <c r="M3273">
        <v>9.8659999999999997</v>
      </c>
      <c r="N3273">
        <v>222.91300000000001</v>
      </c>
    </row>
    <row r="3274" spans="1:14">
      <c r="A3274">
        <v>3273</v>
      </c>
      <c r="B3274" s="1">
        <v>41220.36041666667</v>
      </c>
      <c r="C3274">
        <v>12.025</v>
      </c>
      <c r="D3274">
        <v>12.243</v>
      </c>
      <c r="F3274">
        <v>13.786</v>
      </c>
      <c r="G3274">
        <v>13.425000000000001</v>
      </c>
      <c r="H3274">
        <v>13.57</v>
      </c>
      <c r="I3274">
        <v>13.473000000000001</v>
      </c>
      <c r="J3274">
        <v>13.329000000000001</v>
      </c>
      <c r="K3274">
        <v>12.678000000000001</v>
      </c>
      <c r="L3274">
        <v>11.224</v>
      </c>
      <c r="M3274">
        <v>9.8659999999999997</v>
      </c>
      <c r="N3274">
        <v>222.977</v>
      </c>
    </row>
    <row r="3275" spans="1:14">
      <c r="A3275">
        <v>3274</v>
      </c>
      <c r="B3275" s="1">
        <v>41220.363888888889</v>
      </c>
      <c r="C3275">
        <v>12.074</v>
      </c>
      <c r="D3275">
        <v>12.364000000000001</v>
      </c>
      <c r="F3275">
        <v>13.81</v>
      </c>
      <c r="G3275">
        <v>13.401</v>
      </c>
      <c r="H3275">
        <v>13.545999999999999</v>
      </c>
      <c r="I3275">
        <v>13.473000000000001</v>
      </c>
      <c r="J3275">
        <v>13.329000000000001</v>
      </c>
      <c r="K3275">
        <v>12.750999999999999</v>
      </c>
      <c r="L3275">
        <v>11.273</v>
      </c>
      <c r="M3275">
        <v>9.8659999999999997</v>
      </c>
      <c r="N3275">
        <v>223.00899999999999</v>
      </c>
    </row>
    <row r="3276" spans="1:14">
      <c r="A3276">
        <v>3275</v>
      </c>
      <c r="B3276" s="1">
        <v>41220.367361111108</v>
      </c>
      <c r="C3276">
        <v>12.000999999999999</v>
      </c>
      <c r="D3276">
        <v>12.218999999999999</v>
      </c>
      <c r="F3276">
        <v>13.762</v>
      </c>
      <c r="G3276">
        <v>13.401</v>
      </c>
      <c r="H3276">
        <v>13.522</v>
      </c>
      <c r="I3276">
        <v>13.473000000000001</v>
      </c>
      <c r="J3276">
        <v>13.329000000000001</v>
      </c>
      <c r="K3276">
        <v>12.750999999999999</v>
      </c>
      <c r="L3276">
        <v>11.321</v>
      </c>
      <c r="M3276">
        <v>9.8659999999999997</v>
      </c>
      <c r="N3276">
        <v>223.041</v>
      </c>
    </row>
    <row r="3277" spans="1:14">
      <c r="A3277">
        <v>3276</v>
      </c>
      <c r="B3277" s="1">
        <v>41220.370833333334</v>
      </c>
      <c r="C3277">
        <v>12.074</v>
      </c>
      <c r="D3277">
        <v>12.268000000000001</v>
      </c>
      <c r="F3277">
        <v>13.714</v>
      </c>
      <c r="G3277">
        <v>13.401</v>
      </c>
      <c r="H3277">
        <v>13.522</v>
      </c>
      <c r="I3277">
        <v>13.473000000000001</v>
      </c>
      <c r="J3277">
        <v>13.353</v>
      </c>
      <c r="K3277">
        <v>12.750999999999999</v>
      </c>
      <c r="L3277">
        <v>11.321</v>
      </c>
      <c r="M3277">
        <v>9.8659999999999997</v>
      </c>
      <c r="N3277">
        <v>223.07300000000001</v>
      </c>
    </row>
    <row r="3278" spans="1:14">
      <c r="A3278">
        <v>3277</v>
      </c>
      <c r="B3278" s="1">
        <v>41220.374305555553</v>
      </c>
      <c r="C3278">
        <v>12.147</v>
      </c>
      <c r="D3278">
        <v>12.364000000000001</v>
      </c>
      <c r="F3278">
        <v>13.666</v>
      </c>
      <c r="G3278">
        <v>13.425000000000001</v>
      </c>
      <c r="H3278">
        <v>13.473000000000001</v>
      </c>
      <c r="I3278">
        <v>13.497</v>
      </c>
      <c r="J3278">
        <v>13.329000000000001</v>
      </c>
      <c r="K3278">
        <v>12.798999999999999</v>
      </c>
      <c r="L3278">
        <v>11.297000000000001</v>
      </c>
      <c r="M3278">
        <v>9.8659999999999997</v>
      </c>
      <c r="N3278">
        <v>223.10599999999999</v>
      </c>
    </row>
    <row r="3279" spans="1:14">
      <c r="A3279">
        <v>3278</v>
      </c>
      <c r="B3279" s="1">
        <v>41220.37777777778</v>
      </c>
      <c r="C3279">
        <v>12.170999999999999</v>
      </c>
      <c r="D3279">
        <v>12.364000000000001</v>
      </c>
      <c r="F3279">
        <v>13.641999999999999</v>
      </c>
      <c r="G3279">
        <v>13.425000000000001</v>
      </c>
      <c r="H3279">
        <v>13.497</v>
      </c>
      <c r="I3279">
        <v>13.522</v>
      </c>
      <c r="J3279">
        <v>13.329000000000001</v>
      </c>
      <c r="K3279">
        <v>12.847</v>
      </c>
      <c r="L3279">
        <v>11.224</v>
      </c>
      <c r="M3279">
        <v>9.8659999999999997</v>
      </c>
      <c r="N3279">
        <v>223.10599999999999</v>
      </c>
    </row>
    <row r="3280" spans="1:14">
      <c r="A3280">
        <v>3279</v>
      </c>
      <c r="B3280" s="1">
        <v>41220.381249999999</v>
      </c>
      <c r="C3280">
        <v>12.292</v>
      </c>
      <c r="D3280">
        <v>12.558</v>
      </c>
      <c r="F3280">
        <v>13.57</v>
      </c>
      <c r="G3280">
        <v>13.449</v>
      </c>
      <c r="H3280">
        <v>13.497</v>
      </c>
      <c r="I3280">
        <v>13.522</v>
      </c>
      <c r="J3280">
        <v>13.329000000000001</v>
      </c>
      <c r="K3280">
        <v>12.847</v>
      </c>
      <c r="L3280">
        <v>11.2</v>
      </c>
      <c r="M3280">
        <v>9.8659999999999997</v>
      </c>
      <c r="N3280">
        <v>223.13800000000001</v>
      </c>
    </row>
    <row r="3281" spans="1:14">
      <c r="A3281">
        <v>3280</v>
      </c>
      <c r="B3281" s="1">
        <v>41220.384722222225</v>
      </c>
      <c r="C3281">
        <v>12.292</v>
      </c>
      <c r="D3281">
        <v>12.582000000000001</v>
      </c>
      <c r="F3281">
        <v>13.57</v>
      </c>
      <c r="G3281">
        <v>13.449</v>
      </c>
      <c r="H3281">
        <v>13.522</v>
      </c>
      <c r="I3281">
        <v>13.522</v>
      </c>
      <c r="J3281">
        <v>13.329000000000001</v>
      </c>
      <c r="K3281">
        <v>12.798999999999999</v>
      </c>
      <c r="L3281">
        <v>11.2</v>
      </c>
      <c r="M3281">
        <v>9.8659999999999997</v>
      </c>
      <c r="N3281">
        <v>223.13800000000001</v>
      </c>
    </row>
    <row r="3282" spans="1:14">
      <c r="A3282">
        <v>3281</v>
      </c>
      <c r="B3282" s="1">
        <v>41220.388194444444</v>
      </c>
      <c r="C3282">
        <v>11.856</v>
      </c>
      <c r="D3282">
        <v>12.678000000000001</v>
      </c>
      <c r="F3282">
        <v>13.57</v>
      </c>
      <c r="G3282">
        <v>13.473000000000001</v>
      </c>
      <c r="H3282">
        <v>13.57</v>
      </c>
      <c r="I3282">
        <v>13.522</v>
      </c>
      <c r="J3282">
        <v>13.329000000000001</v>
      </c>
      <c r="K3282">
        <v>12.798999999999999</v>
      </c>
      <c r="L3282">
        <v>11.151</v>
      </c>
      <c r="M3282">
        <v>9.8659999999999997</v>
      </c>
      <c r="N3282">
        <v>223.13800000000001</v>
      </c>
    </row>
    <row r="3283" spans="1:14">
      <c r="A3283">
        <v>3282</v>
      </c>
      <c r="B3283" s="1">
        <v>41220.39166666667</v>
      </c>
      <c r="C3283">
        <v>11.734</v>
      </c>
      <c r="D3283">
        <v>12.654</v>
      </c>
      <c r="F3283">
        <v>13.545999999999999</v>
      </c>
      <c r="G3283">
        <v>13.497</v>
      </c>
      <c r="H3283">
        <v>13.593999999999999</v>
      </c>
      <c r="I3283">
        <v>13.522</v>
      </c>
      <c r="J3283">
        <v>13.329000000000001</v>
      </c>
      <c r="K3283">
        <v>12.798999999999999</v>
      </c>
      <c r="L3283">
        <v>11.053000000000001</v>
      </c>
      <c r="M3283">
        <v>9.8659999999999997</v>
      </c>
      <c r="N3283">
        <v>223.17</v>
      </c>
    </row>
    <row r="3284" spans="1:14">
      <c r="A3284">
        <v>3283</v>
      </c>
      <c r="B3284" s="1">
        <v>41220.395138888889</v>
      </c>
      <c r="C3284">
        <v>12.122</v>
      </c>
      <c r="D3284">
        <v>12.847</v>
      </c>
      <c r="F3284">
        <v>13.545999999999999</v>
      </c>
      <c r="G3284">
        <v>13.473000000000001</v>
      </c>
      <c r="H3284">
        <v>13.545999999999999</v>
      </c>
      <c r="I3284">
        <v>13.522</v>
      </c>
      <c r="J3284">
        <v>13.329000000000001</v>
      </c>
      <c r="K3284">
        <v>12.823</v>
      </c>
      <c r="L3284">
        <v>11.053000000000001</v>
      </c>
      <c r="M3284">
        <v>9.8659999999999997</v>
      </c>
      <c r="N3284">
        <v>223.13800000000001</v>
      </c>
    </row>
    <row r="3285" spans="1:14">
      <c r="A3285">
        <v>3284</v>
      </c>
      <c r="B3285" s="1">
        <v>41220.398611111108</v>
      </c>
      <c r="C3285">
        <v>12.122</v>
      </c>
      <c r="D3285">
        <v>12.92</v>
      </c>
      <c r="F3285">
        <v>13.545999999999999</v>
      </c>
      <c r="G3285">
        <v>13.497</v>
      </c>
      <c r="H3285">
        <v>13.473000000000001</v>
      </c>
      <c r="I3285">
        <v>13.522</v>
      </c>
      <c r="J3285">
        <v>13.329000000000001</v>
      </c>
      <c r="K3285">
        <v>12.847</v>
      </c>
      <c r="L3285">
        <v>11.005000000000001</v>
      </c>
      <c r="M3285">
        <v>9.8659999999999997</v>
      </c>
      <c r="N3285">
        <v>223.13800000000001</v>
      </c>
    </row>
    <row r="3286" spans="1:14">
      <c r="A3286">
        <v>3285</v>
      </c>
      <c r="B3286" s="1">
        <v>41220.402083333334</v>
      </c>
      <c r="C3286">
        <v>12.025</v>
      </c>
      <c r="D3286">
        <v>12.944000000000001</v>
      </c>
      <c r="F3286">
        <v>13.545999999999999</v>
      </c>
      <c r="G3286">
        <v>13.497</v>
      </c>
      <c r="H3286">
        <v>13.425000000000001</v>
      </c>
      <c r="I3286">
        <v>13.522</v>
      </c>
      <c r="J3286">
        <v>13.329000000000001</v>
      </c>
      <c r="K3286">
        <v>12.847</v>
      </c>
      <c r="L3286">
        <v>10.956</v>
      </c>
      <c r="M3286">
        <v>9.8659999999999997</v>
      </c>
      <c r="N3286">
        <v>223.13800000000001</v>
      </c>
    </row>
    <row r="3287" spans="1:14">
      <c r="A3287">
        <v>3286</v>
      </c>
      <c r="B3287" s="1">
        <v>41220.405555555553</v>
      </c>
      <c r="C3287">
        <v>11.807</v>
      </c>
      <c r="D3287">
        <v>12.944000000000001</v>
      </c>
      <c r="F3287">
        <v>13.545999999999999</v>
      </c>
      <c r="G3287">
        <v>13.522</v>
      </c>
      <c r="H3287">
        <v>13.353</v>
      </c>
      <c r="I3287">
        <v>13.522</v>
      </c>
      <c r="J3287">
        <v>13.329000000000001</v>
      </c>
      <c r="K3287">
        <v>12.847</v>
      </c>
      <c r="L3287">
        <v>10.907</v>
      </c>
      <c r="M3287">
        <v>9.9649999999999999</v>
      </c>
      <c r="N3287">
        <v>223.11199999999999</v>
      </c>
    </row>
    <row r="3288" spans="1:14">
      <c r="A3288">
        <v>3287</v>
      </c>
      <c r="B3288" s="1">
        <v>41220.40902777778</v>
      </c>
      <c r="C3288">
        <v>11.929</v>
      </c>
      <c r="D3288">
        <v>12.944000000000001</v>
      </c>
      <c r="F3288">
        <v>13.545999999999999</v>
      </c>
      <c r="G3288">
        <v>13.522</v>
      </c>
      <c r="H3288">
        <v>13.329000000000001</v>
      </c>
      <c r="I3288">
        <v>13.522</v>
      </c>
      <c r="J3288">
        <v>13.329000000000001</v>
      </c>
      <c r="K3288">
        <v>12.871</v>
      </c>
      <c r="L3288">
        <v>10.932</v>
      </c>
      <c r="M3288">
        <v>9.9649999999999999</v>
      </c>
      <c r="N3288">
        <v>223.048</v>
      </c>
    </row>
    <row r="3289" spans="1:14">
      <c r="A3289">
        <v>3288</v>
      </c>
      <c r="B3289" s="1">
        <v>41220.412499999999</v>
      </c>
      <c r="C3289">
        <v>11.516</v>
      </c>
      <c r="D3289">
        <v>12.92</v>
      </c>
      <c r="F3289">
        <v>13.57</v>
      </c>
      <c r="G3289">
        <v>13.522</v>
      </c>
      <c r="H3289">
        <v>13.329000000000001</v>
      </c>
      <c r="I3289">
        <v>13.522</v>
      </c>
      <c r="J3289">
        <v>13.329000000000001</v>
      </c>
      <c r="K3289">
        <v>12.847</v>
      </c>
      <c r="L3289">
        <v>10.956</v>
      </c>
      <c r="M3289">
        <v>9.9649999999999999</v>
      </c>
      <c r="N3289">
        <v>223.01599999999999</v>
      </c>
    </row>
    <row r="3290" spans="1:14">
      <c r="A3290">
        <v>3289</v>
      </c>
      <c r="B3290" s="1">
        <v>41220.415972222225</v>
      </c>
      <c r="C3290">
        <v>11.88</v>
      </c>
      <c r="D3290">
        <v>12.871</v>
      </c>
      <c r="F3290">
        <v>13.57</v>
      </c>
      <c r="G3290">
        <v>13.545999999999999</v>
      </c>
      <c r="H3290">
        <v>13.329000000000001</v>
      </c>
      <c r="I3290">
        <v>13.522</v>
      </c>
      <c r="J3290">
        <v>13.329000000000001</v>
      </c>
      <c r="K3290">
        <v>12.847</v>
      </c>
      <c r="L3290">
        <v>11.005000000000001</v>
      </c>
      <c r="M3290">
        <v>9.9649999999999999</v>
      </c>
      <c r="N3290">
        <v>222.952</v>
      </c>
    </row>
    <row r="3291" spans="1:14">
      <c r="A3291">
        <v>3290</v>
      </c>
      <c r="B3291" s="1">
        <v>41220.419444444444</v>
      </c>
      <c r="C3291">
        <v>11.904</v>
      </c>
      <c r="D3291">
        <v>12.847</v>
      </c>
      <c r="F3291">
        <v>13.57</v>
      </c>
      <c r="G3291">
        <v>13.522</v>
      </c>
      <c r="H3291">
        <v>13.329000000000001</v>
      </c>
      <c r="I3291">
        <v>13.545999999999999</v>
      </c>
      <c r="J3291">
        <v>13.329000000000001</v>
      </c>
      <c r="K3291">
        <v>12.871</v>
      </c>
      <c r="L3291">
        <v>11.053000000000001</v>
      </c>
      <c r="M3291">
        <v>9.9649999999999999</v>
      </c>
      <c r="N3291">
        <v>222.92</v>
      </c>
    </row>
    <row r="3292" spans="1:14">
      <c r="A3292">
        <v>3291</v>
      </c>
      <c r="B3292" s="1">
        <v>41220.42291666667</v>
      </c>
      <c r="C3292">
        <v>12.025</v>
      </c>
      <c r="D3292">
        <v>12.750999999999999</v>
      </c>
      <c r="F3292">
        <v>13.714</v>
      </c>
      <c r="G3292">
        <v>13.522</v>
      </c>
      <c r="H3292">
        <v>13.329000000000001</v>
      </c>
      <c r="I3292">
        <v>13.522</v>
      </c>
      <c r="J3292">
        <v>13.305</v>
      </c>
      <c r="K3292">
        <v>12.847</v>
      </c>
      <c r="L3292">
        <v>11.053000000000001</v>
      </c>
      <c r="M3292">
        <v>10.063000000000001</v>
      </c>
      <c r="N3292">
        <v>222.89500000000001</v>
      </c>
    </row>
    <row r="3293" spans="1:14">
      <c r="A3293">
        <v>3292</v>
      </c>
      <c r="B3293" s="1">
        <v>41220.426388888889</v>
      </c>
      <c r="C3293">
        <v>12.195</v>
      </c>
      <c r="D3293">
        <v>12.871</v>
      </c>
      <c r="F3293">
        <v>13.81</v>
      </c>
      <c r="G3293">
        <v>13.522</v>
      </c>
      <c r="H3293">
        <v>13.329000000000001</v>
      </c>
      <c r="I3293">
        <v>13.522</v>
      </c>
      <c r="J3293">
        <v>13.305</v>
      </c>
      <c r="K3293">
        <v>12.823</v>
      </c>
      <c r="L3293">
        <v>11.151</v>
      </c>
      <c r="M3293">
        <v>10.063000000000001</v>
      </c>
      <c r="N3293">
        <v>222.89500000000001</v>
      </c>
    </row>
    <row r="3294" spans="1:14">
      <c r="A3294">
        <v>3293</v>
      </c>
      <c r="B3294" s="1">
        <v>41220.429861111108</v>
      </c>
      <c r="C3294">
        <v>12.218999999999999</v>
      </c>
      <c r="D3294">
        <v>12.823</v>
      </c>
      <c r="F3294">
        <v>13.858000000000001</v>
      </c>
      <c r="G3294">
        <v>13.545999999999999</v>
      </c>
      <c r="H3294">
        <v>13.329000000000001</v>
      </c>
      <c r="I3294">
        <v>13.522</v>
      </c>
      <c r="J3294">
        <v>13.305</v>
      </c>
      <c r="K3294">
        <v>12.798999999999999</v>
      </c>
      <c r="L3294">
        <v>11.151</v>
      </c>
      <c r="M3294">
        <v>10.063000000000001</v>
      </c>
      <c r="N3294">
        <v>222.863</v>
      </c>
    </row>
    <row r="3295" spans="1:14">
      <c r="A3295">
        <v>3294</v>
      </c>
      <c r="B3295" s="1">
        <v>41220.433333333334</v>
      </c>
      <c r="C3295">
        <v>12.195</v>
      </c>
      <c r="D3295">
        <v>12.798999999999999</v>
      </c>
      <c r="F3295">
        <v>13.858000000000001</v>
      </c>
      <c r="G3295">
        <v>13.545999999999999</v>
      </c>
      <c r="H3295">
        <v>13.329000000000001</v>
      </c>
      <c r="I3295">
        <v>13.522</v>
      </c>
      <c r="J3295">
        <v>13.305</v>
      </c>
      <c r="K3295">
        <v>12.678000000000001</v>
      </c>
      <c r="L3295">
        <v>11.175000000000001</v>
      </c>
      <c r="M3295">
        <v>10.063000000000001</v>
      </c>
      <c r="N3295">
        <v>222.83099999999999</v>
      </c>
    </row>
    <row r="3296" spans="1:14">
      <c r="A3296">
        <v>3295</v>
      </c>
      <c r="B3296" s="1">
        <v>41220.436805555553</v>
      </c>
      <c r="C3296">
        <v>12.292</v>
      </c>
      <c r="D3296">
        <v>12.871</v>
      </c>
      <c r="F3296">
        <v>13.834</v>
      </c>
      <c r="G3296">
        <v>13.618</v>
      </c>
      <c r="H3296">
        <v>13.305</v>
      </c>
      <c r="I3296">
        <v>13.522</v>
      </c>
      <c r="J3296">
        <v>13.305</v>
      </c>
      <c r="K3296">
        <v>12.654</v>
      </c>
      <c r="L3296">
        <v>11.175000000000001</v>
      </c>
      <c r="M3296">
        <v>10.063000000000001</v>
      </c>
      <c r="N3296">
        <v>222.79900000000001</v>
      </c>
    </row>
    <row r="3297" spans="1:14">
      <c r="A3297">
        <v>3296</v>
      </c>
      <c r="B3297" s="1">
        <v>41220.44027777778</v>
      </c>
      <c r="C3297">
        <v>12.243</v>
      </c>
      <c r="D3297">
        <v>12.582000000000001</v>
      </c>
      <c r="F3297">
        <v>13.834</v>
      </c>
      <c r="G3297">
        <v>13.641999999999999</v>
      </c>
      <c r="H3297">
        <v>13.305</v>
      </c>
      <c r="I3297">
        <v>13.522</v>
      </c>
      <c r="J3297">
        <v>13.305</v>
      </c>
      <c r="K3297">
        <v>12.606</v>
      </c>
      <c r="L3297">
        <v>11.2</v>
      </c>
      <c r="M3297">
        <v>10.063000000000001</v>
      </c>
      <c r="N3297">
        <v>222.73400000000001</v>
      </c>
    </row>
    <row r="3298" spans="1:14">
      <c r="A3298">
        <v>3297</v>
      </c>
      <c r="B3298" s="1">
        <v>41220.443749999999</v>
      </c>
      <c r="C3298">
        <v>12.292</v>
      </c>
      <c r="D3298">
        <v>12.63</v>
      </c>
      <c r="F3298">
        <v>13.81</v>
      </c>
      <c r="G3298">
        <v>13.641999999999999</v>
      </c>
      <c r="H3298">
        <v>13.305</v>
      </c>
      <c r="I3298">
        <v>13.522</v>
      </c>
      <c r="J3298">
        <v>13.305</v>
      </c>
      <c r="K3298">
        <v>12.509</v>
      </c>
      <c r="L3298">
        <v>11.2</v>
      </c>
      <c r="M3298">
        <v>9.9649999999999999</v>
      </c>
      <c r="N3298">
        <v>222.696</v>
      </c>
    </row>
    <row r="3299" spans="1:14">
      <c r="A3299">
        <v>3298</v>
      </c>
      <c r="B3299" s="1">
        <v>41220.447222222225</v>
      </c>
      <c r="C3299">
        <v>12.292</v>
      </c>
      <c r="D3299">
        <v>12.558</v>
      </c>
      <c r="F3299">
        <v>13.762</v>
      </c>
      <c r="G3299">
        <v>13.641999999999999</v>
      </c>
      <c r="H3299">
        <v>13.329000000000001</v>
      </c>
      <c r="I3299">
        <v>13.522</v>
      </c>
      <c r="J3299">
        <v>13.281000000000001</v>
      </c>
      <c r="K3299">
        <v>12.413</v>
      </c>
      <c r="L3299">
        <v>11.247999999999999</v>
      </c>
      <c r="M3299">
        <v>9.9649999999999999</v>
      </c>
      <c r="N3299">
        <v>222.66399999999999</v>
      </c>
    </row>
    <row r="3300" spans="1:14">
      <c r="A3300">
        <v>3299</v>
      </c>
      <c r="B3300" s="1">
        <v>41220.450694444444</v>
      </c>
      <c r="C3300">
        <v>12.292</v>
      </c>
      <c r="D3300">
        <v>12.436999999999999</v>
      </c>
      <c r="F3300">
        <v>13.473000000000001</v>
      </c>
      <c r="G3300">
        <v>13.618</v>
      </c>
      <c r="H3300">
        <v>13.281000000000001</v>
      </c>
      <c r="I3300">
        <v>13.522</v>
      </c>
      <c r="J3300">
        <v>13.281000000000001</v>
      </c>
      <c r="K3300">
        <v>12.509</v>
      </c>
      <c r="L3300">
        <v>11.297000000000001</v>
      </c>
      <c r="M3300">
        <v>9.9649999999999999</v>
      </c>
      <c r="N3300">
        <v>222.63200000000001</v>
      </c>
    </row>
    <row r="3301" spans="1:14">
      <c r="A3301">
        <v>3300</v>
      </c>
      <c r="B3301" s="1">
        <v>41220.45416666667</v>
      </c>
      <c r="C3301">
        <v>12.316000000000001</v>
      </c>
      <c r="D3301">
        <v>12.461</v>
      </c>
      <c r="F3301">
        <v>13.353</v>
      </c>
      <c r="G3301">
        <v>13.618</v>
      </c>
      <c r="H3301">
        <v>13.281000000000001</v>
      </c>
      <c r="I3301">
        <v>13.522</v>
      </c>
      <c r="J3301">
        <v>13.281000000000001</v>
      </c>
      <c r="K3301">
        <v>12.509</v>
      </c>
      <c r="L3301">
        <v>11.346</v>
      </c>
      <c r="M3301">
        <v>9.9649999999999999</v>
      </c>
      <c r="N3301">
        <v>222.6</v>
      </c>
    </row>
    <row r="3302" spans="1:14">
      <c r="A3302">
        <v>3301</v>
      </c>
      <c r="B3302" s="1">
        <v>41220.457638888889</v>
      </c>
      <c r="C3302">
        <v>12.268000000000001</v>
      </c>
      <c r="D3302">
        <v>12.461</v>
      </c>
      <c r="F3302">
        <v>13.329000000000001</v>
      </c>
      <c r="G3302">
        <v>13.593999999999999</v>
      </c>
      <c r="H3302">
        <v>13.305</v>
      </c>
      <c r="I3302">
        <v>13.522</v>
      </c>
      <c r="J3302">
        <v>13.281000000000001</v>
      </c>
      <c r="K3302">
        <v>12.484999999999999</v>
      </c>
      <c r="L3302">
        <v>11.394</v>
      </c>
      <c r="M3302">
        <v>9.9649999999999999</v>
      </c>
      <c r="N3302">
        <v>222.56800000000001</v>
      </c>
    </row>
    <row r="3303" spans="1:14">
      <c r="A3303">
        <v>3302</v>
      </c>
      <c r="B3303" s="1">
        <v>41220.461111111108</v>
      </c>
      <c r="C3303">
        <v>12.268000000000001</v>
      </c>
      <c r="D3303">
        <v>12.461</v>
      </c>
      <c r="F3303">
        <v>13.329000000000001</v>
      </c>
      <c r="G3303">
        <v>13.618</v>
      </c>
      <c r="H3303">
        <v>13.281000000000001</v>
      </c>
      <c r="I3303">
        <v>13.522</v>
      </c>
      <c r="J3303">
        <v>13.281000000000001</v>
      </c>
      <c r="K3303">
        <v>12.436999999999999</v>
      </c>
      <c r="L3303">
        <v>11.419</v>
      </c>
      <c r="M3303">
        <v>9.9649999999999999</v>
      </c>
      <c r="N3303">
        <v>222.536</v>
      </c>
    </row>
    <row r="3304" spans="1:14">
      <c r="A3304">
        <v>3303</v>
      </c>
      <c r="B3304" s="1">
        <v>41220.464583333334</v>
      </c>
      <c r="C3304">
        <v>12.292</v>
      </c>
      <c r="D3304">
        <v>12.436999999999999</v>
      </c>
      <c r="F3304">
        <v>13.329000000000001</v>
      </c>
      <c r="G3304">
        <v>13.593999999999999</v>
      </c>
      <c r="H3304">
        <v>13.233000000000001</v>
      </c>
      <c r="I3304">
        <v>13.545999999999999</v>
      </c>
      <c r="J3304">
        <v>13.257</v>
      </c>
      <c r="K3304">
        <v>12.436999999999999</v>
      </c>
      <c r="L3304">
        <v>11.467000000000001</v>
      </c>
      <c r="M3304">
        <v>9.9649999999999999</v>
      </c>
      <c r="N3304">
        <v>222.50399999999999</v>
      </c>
    </row>
    <row r="3305" spans="1:14">
      <c r="A3305">
        <v>3304</v>
      </c>
      <c r="B3305" s="1">
        <v>41220.468055555553</v>
      </c>
      <c r="C3305">
        <v>12.268000000000001</v>
      </c>
      <c r="D3305">
        <v>12.461</v>
      </c>
      <c r="F3305">
        <v>13.329000000000001</v>
      </c>
      <c r="G3305">
        <v>13.593999999999999</v>
      </c>
      <c r="H3305">
        <v>13.161</v>
      </c>
      <c r="I3305">
        <v>13.545999999999999</v>
      </c>
      <c r="J3305">
        <v>13.257</v>
      </c>
      <c r="K3305">
        <v>12.461</v>
      </c>
      <c r="L3305">
        <v>11.492000000000001</v>
      </c>
      <c r="M3305">
        <v>9.8659999999999997</v>
      </c>
      <c r="N3305">
        <v>222.465</v>
      </c>
    </row>
    <row r="3306" spans="1:14">
      <c r="A3306">
        <v>3305</v>
      </c>
      <c r="B3306" s="1">
        <v>41220.47152777778</v>
      </c>
      <c r="C3306">
        <v>12.268000000000001</v>
      </c>
      <c r="D3306">
        <v>12.484999999999999</v>
      </c>
      <c r="F3306">
        <v>13.353</v>
      </c>
      <c r="G3306">
        <v>13.473000000000001</v>
      </c>
      <c r="H3306">
        <v>13.137</v>
      </c>
      <c r="I3306">
        <v>13.545999999999999</v>
      </c>
      <c r="J3306">
        <v>13.257</v>
      </c>
      <c r="K3306">
        <v>12.461</v>
      </c>
      <c r="L3306">
        <v>11.492000000000001</v>
      </c>
      <c r="M3306">
        <v>9.8659999999999997</v>
      </c>
      <c r="N3306">
        <v>222.465</v>
      </c>
    </row>
    <row r="3307" spans="1:14">
      <c r="A3307">
        <v>3306</v>
      </c>
      <c r="B3307" s="1">
        <v>41220.474999999999</v>
      </c>
      <c r="C3307">
        <v>12.292</v>
      </c>
      <c r="D3307">
        <v>12.484999999999999</v>
      </c>
      <c r="F3307">
        <v>13.329000000000001</v>
      </c>
      <c r="G3307">
        <v>13.281000000000001</v>
      </c>
      <c r="H3307">
        <v>13.112</v>
      </c>
      <c r="I3307">
        <v>13.522</v>
      </c>
      <c r="J3307">
        <v>13.257</v>
      </c>
      <c r="K3307">
        <v>12.461</v>
      </c>
      <c r="L3307">
        <v>11.492000000000001</v>
      </c>
      <c r="M3307">
        <v>9.8659999999999997</v>
      </c>
      <c r="N3307">
        <v>222.40100000000001</v>
      </c>
    </row>
    <row r="3308" spans="1:14">
      <c r="A3308">
        <v>3307</v>
      </c>
      <c r="B3308" s="1">
        <v>41220.478472222225</v>
      </c>
      <c r="C3308">
        <v>12.292</v>
      </c>
      <c r="D3308">
        <v>12.509</v>
      </c>
      <c r="F3308">
        <v>13.353</v>
      </c>
      <c r="G3308">
        <v>13.305</v>
      </c>
      <c r="H3308">
        <v>13.04</v>
      </c>
      <c r="I3308">
        <v>13.522</v>
      </c>
      <c r="J3308">
        <v>13.257</v>
      </c>
      <c r="K3308">
        <v>12.461</v>
      </c>
      <c r="L3308">
        <v>11.467000000000001</v>
      </c>
      <c r="M3308">
        <v>9.8659999999999997</v>
      </c>
      <c r="N3308">
        <v>222.369</v>
      </c>
    </row>
    <row r="3309" spans="1:14">
      <c r="A3309">
        <v>3308</v>
      </c>
      <c r="B3309" s="1">
        <v>41220.481944444444</v>
      </c>
      <c r="C3309">
        <v>11.419</v>
      </c>
      <c r="D3309">
        <v>12.484999999999999</v>
      </c>
      <c r="F3309">
        <v>13.401</v>
      </c>
      <c r="G3309">
        <v>13.233000000000001</v>
      </c>
      <c r="H3309">
        <v>12.992000000000001</v>
      </c>
      <c r="I3309">
        <v>13.545999999999999</v>
      </c>
      <c r="J3309">
        <v>13.257</v>
      </c>
      <c r="K3309">
        <v>12.484999999999999</v>
      </c>
      <c r="L3309">
        <v>11.419</v>
      </c>
      <c r="M3309">
        <v>9.8659999999999997</v>
      </c>
      <c r="N3309">
        <v>222.30500000000001</v>
      </c>
    </row>
    <row r="3310" spans="1:14">
      <c r="A3310">
        <v>3309</v>
      </c>
      <c r="B3310" s="1">
        <v>41220.48541666667</v>
      </c>
      <c r="C3310">
        <v>11.321</v>
      </c>
      <c r="D3310">
        <v>12.461</v>
      </c>
      <c r="F3310">
        <v>13.401</v>
      </c>
      <c r="G3310">
        <v>13.137</v>
      </c>
      <c r="H3310">
        <v>12.944000000000001</v>
      </c>
      <c r="I3310">
        <v>13.545999999999999</v>
      </c>
      <c r="J3310">
        <v>13.257</v>
      </c>
      <c r="K3310">
        <v>12.484999999999999</v>
      </c>
      <c r="L3310">
        <v>11.37</v>
      </c>
      <c r="M3310">
        <v>9.8659999999999997</v>
      </c>
      <c r="N3310">
        <v>222.30500000000001</v>
      </c>
    </row>
    <row r="3311" spans="1:14">
      <c r="A3311">
        <v>3310</v>
      </c>
      <c r="B3311" s="1">
        <v>41220.488888888889</v>
      </c>
      <c r="C3311">
        <v>11.54</v>
      </c>
      <c r="D3311">
        <v>12.461</v>
      </c>
      <c r="F3311">
        <v>13.401</v>
      </c>
      <c r="G3311">
        <v>13.161</v>
      </c>
      <c r="H3311">
        <v>12.847</v>
      </c>
      <c r="I3311">
        <v>13.57</v>
      </c>
      <c r="J3311">
        <v>13.281000000000001</v>
      </c>
      <c r="K3311">
        <v>12.509</v>
      </c>
      <c r="L3311">
        <v>11.297000000000001</v>
      </c>
      <c r="M3311">
        <v>9.8659999999999997</v>
      </c>
      <c r="N3311">
        <v>222.24100000000001</v>
      </c>
    </row>
    <row r="3312" spans="1:14">
      <c r="A3312">
        <v>3311</v>
      </c>
      <c r="B3312" s="1">
        <v>41220.492361111108</v>
      </c>
      <c r="C3312">
        <v>11.734</v>
      </c>
      <c r="D3312">
        <v>12.461</v>
      </c>
      <c r="F3312">
        <v>13.401</v>
      </c>
      <c r="G3312">
        <v>13.209</v>
      </c>
      <c r="H3312">
        <v>12.798999999999999</v>
      </c>
      <c r="I3312">
        <v>13.57</v>
      </c>
      <c r="J3312">
        <v>13.281000000000001</v>
      </c>
      <c r="K3312">
        <v>12.509</v>
      </c>
      <c r="L3312">
        <v>11.346</v>
      </c>
      <c r="M3312">
        <v>9.8659999999999997</v>
      </c>
      <c r="N3312">
        <v>222.17699999999999</v>
      </c>
    </row>
    <row r="3313" spans="1:14">
      <c r="A3313">
        <v>3312</v>
      </c>
      <c r="B3313" s="1">
        <v>41220.495833333334</v>
      </c>
      <c r="C3313">
        <v>11.782999999999999</v>
      </c>
      <c r="D3313">
        <v>12.461</v>
      </c>
      <c r="F3313">
        <v>13.401</v>
      </c>
      <c r="G3313">
        <v>13.281000000000001</v>
      </c>
      <c r="H3313">
        <v>12.702999999999999</v>
      </c>
      <c r="I3313">
        <v>13.57</v>
      </c>
      <c r="J3313">
        <v>13.257</v>
      </c>
      <c r="K3313">
        <v>12.509</v>
      </c>
      <c r="L3313">
        <v>11.394</v>
      </c>
      <c r="M3313">
        <v>9.8659999999999997</v>
      </c>
      <c r="N3313">
        <v>222.17699999999999</v>
      </c>
    </row>
    <row r="3314" spans="1:14">
      <c r="A3314">
        <v>3313</v>
      </c>
      <c r="B3314" s="1">
        <v>41220.499305555553</v>
      </c>
      <c r="C3314">
        <v>11.662000000000001</v>
      </c>
      <c r="D3314">
        <v>12.461</v>
      </c>
      <c r="F3314">
        <v>13.401</v>
      </c>
      <c r="G3314">
        <v>13.233000000000001</v>
      </c>
      <c r="H3314">
        <v>12.678000000000001</v>
      </c>
      <c r="I3314">
        <v>13.57</v>
      </c>
      <c r="J3314">
        <v>13.257</v>
      </c>
      <c r="K3314">
        <v>12.534000000000001</v>
      </c>
      <c r="L3314">
        <v>11.419</v>
      </c>
      <c r="M3314">
        <v>9.8659999999999997</v>
      </c>
      <c r="N3314">
        <v>222.14500000000001</v>
      </c>
    </row>
    <row r="3315" spans="1:14">
      <c r="A3315">
        <v>3314</v>
      </c>
      <c r="B3315" s="1">
        <v>41220.50277777778</v>
      </c>
      <c r="C3315">
        <v>11.613</v>
      </c>
      <c r="D3315">
        <v>12.461</v>
      </c>
      <c r="F3315">
        <v>13.401</v>
      </c>
      <c r="G3315">
        <v>13.233000000000001</v>
      </c>
      <c r="H3315">
        <v>12.654</v>
      </c>
      <c r="I3315">
        <v>13.57</v>
      </c>
      <c r="J3315">
        <v>13.257</v>
      </c>
      <c r="K3315">
        <v>12.558</v>
      </c>
      <c r="L3315">
        <v>11.443</v>
      </c>
      <c r="M3315">
        <v>9.8659999999999997</v>
      </c>
      <c r="N3315">
        <v>222.08099999999999</v>
      </c>
    </row>
    <row r="3316" spans="1:14">
      <c r="A3316">
        <v>3315</v>
      </c>
      <c r="B3316" s="1">
        <v>41220.506249999999</v>
      </c>
      <c r="C3316">
        <v>11.807</v>
      </c>
      <c r="D3316">
        <v>12.484999999999999</v>
      </c>
      <c r="F3316">
        <v>13.425000000000001</v>
      </c>
      <c r="G3316">
        <v>13.209</v>
      </c>
      <c r="H3316">
        <v>12.606</v>
      </c>
      <c r="I3316">
        <v>13.57</v>
      </c>
      <c r="J3316">
        <v>13.257</v>
      </c>
      <c r="K3316">
        <v>12.534000000000001</v>
      </c>
      <c r="L3316">
        <v>11.492000000000001</v>
      </c>
      <c r="M3316">
        <v>9.8659999999999997</v>
      </c>
      <c r="N3316">
        <v>222.08099999999999</v>
      </c>
    </row>
    <row r="3317" spans="1:14">
      <c r="A3317">
        <v>3316</v>
      </c>
      <c r="B3317" s="1">
        <v>41220.509722222225</v>
      </c>
      <c r="C3317">
        <v>12.122</v>
      </c>
      <c r="D3317">
        <v>12.509</v>
      </c>
      <c r="F3317">
        <v>13.425000000000001</v>
      </c>
      <c r="G3317">
        <v>13.209</v>
      </c>
      <c r="H3317">
        <v>12.582000000000001</v>
      </c>
      <c r="I3317">
        <v>13.545999999999999</v>
      </c>
      <c r="J3317">
        <v>13.257</v>
      </c>
      <c r="K3317">
        <v>12.509</v>
      </c>
      <c r="L3317">
        <v>11.516</v>
      </c>
      <c r="M3317">
        <v>9.8659999999999997</v>
      </c>
      <c r="N3317">
        <v>222.01599999999999</v>
      </c>
    </row>
    <row r="3318" spans="1:14">
      <c r="A3318">
        <v>3317</v>
      </c>
      <c r="B3318" s="1">
        <v>41220.513194444444</v>
      </c>
      <c r="C3318">
        <v>12.316000000000001</v>
      </c>
      <c r="D3318">
        <v>12.509</v>
      </c>
      <c r="F3318">
        <v>13.425000000000001</v>
      </c>
      <c r="G3318">
        <v>13.209</v>
      </c>
      <c r="H3318">
        <v>12.509</v>
      </c>
      <c r="I3318">
        <v>13.473000000000001</v>
      </c>
      <c r="J3318">
        <v>13.257</v>
      </c>
      <c r="K3318">
        <v>12.461</v>
      </c>
      <c r="L3318">
        <v>11.565</v>
      </c>
      <c r="M3318">
        <v>9.8659999999999997</v>
      </c>
      <c r="N3318">
        <v>222.01599999999999</v>
      </c>
    </row>
    <row r="3319" spans="1:14">
      <c r="A3319">
        <v>3318</v>
      </c>
      <c r="B3319" s="1">
        <v>41220.51666666667</v>
      </c>
      <c r="C3319">
        <v>12.34</v>
      </c>
      <c r="D3319">
        <v>12.509</v>
      </c>
      <c r="F3319">
        <v>13.425000000000001</v>
      </c>
      <c r="G3319">
        <v>13.257</v>
      </c>
      <c r="H3319">
        <v>12.461</v>
      </c>
      <c r="I3319">
        <v>13.401</v>
      </c>
      <c r="J3319">
        <v>13.233000000000001</v>
      </c>
      <c r="K3319">
        <v>12.461</v>
      </c>
      <c r="L3319">
        <v>11.613</v>
      </c>
      <c r="M3319">
        <v>9.8659999999999997</v>
      </c>
      <c r="N3319">
        <v>221.98400000000001</v>
      </c>
    </row>
    <row r="3320" spans="1:14">
      <c r="A3320">
        <v>3319</v>
      </c>
      <c r="B3320" s="1">
        <v>41220.520138888889</v>
      </c>
      <c r="C3320">
        <v>12.364000000000001</v>
      </c>
      <c r="D3320">
        <v>12.484999999999999</v>
      </c>
      <c r="F3320">
        <v>13.401</v>
      </c>
      <c r="G3320">
        <v>13.281000000000001</v>
      </c>
      <c r="H3320">
        <v>12.484999999999999</v>
      </c>
      <c r="I3320">
        <v>13.329000000000001</v>
      </c>
      <c r="J3320">
        <v>13.233000000000001</v>
      </c>
      <c r="K3320">
        <v>12.484999999999999</v>
      </c>
      <c r="L3320">
        <v>11.613</v>
      </c>
      <c r="M3320">
        <v>9.8659999999999997</v>
      </c>
      <c r="N3320">
        <v>221.952</v>
      </c>
    </row>
    <row r="3321" spans="1:14">
      <c r="A3321">
        <v>3320</v>
      </c>
      <c r="B3321" s="1">
        <v>41220.523611111108</v>
      </c>
      <c r="C3321">
        <v>12.243</v>
      </c>
      <c r="D3321">
        <v>12.484999999999999</v>
      </c>
      <c r="F3321">
        <v>13.401</v>
      </c>
      <c r="G3321">
        <v>13.329000000000001</v>
      </c>
      <c r="H3321">
        <v>12.509</v>
      </c>
      <c r="I3321">
        <v>13.329000000000001</v>
      </c>
      <c r="J3321">
        <v>13.233000000000001</v>
      </c>
      <c r="K3321">
        <v>12.509</v>
      </c>
      <c r="L3321">
        <v>11.613</v>
      </c>
      <c r="M3321">
        <v>9.8659999999999997</v>
      </c>
      <c r="N3321">
        <v>221.88800000000001</v>
      </c>
    </row>
    <row r="3322" spans="1:14">
      <c r="A3322">
        <v>3321</v>
      </c>
      <c r="B3322" s="1">
        <v>41220.527083333334</v>
      </c>
      <c r="C3322">
        <v>12.436999999999999</v>
      </c>
      <c r="D3322">
        <v>12.509</v>
      </c>
      <c r="F3322">
        <v>13.233000000000001</v>
      </c>
      <c r="G3322">
        <v>13.377000000000001</v>
      </c>
      <c r="H3322">
        <v>12.534000000000001</v>
      </c>
      <c r="I3322">
        <v>13.329000000000001</v>
      </c>
      <c r="J3322">
        <v>13.233000000000001</v>
      </c>
      <c r="K3322">
        <v>12.582000000000001</v>
      </c>
      <c r="L3322">
        <v>11.613</v>
      </c>
      <c r="M3322">
        <v>9.8659999999999997</v>
      </c>
      <c r="N3322">
        <v>221.85599999999999</v>
      </c>
    </row>
    <row r="3323" spans="1:14">
      <c r="A3323">
        <v>3322</v>
      </c>
      <c r="B3323" s="1">
        <v>41220.530555555553</v>
      </c>
      <c r="C3323">
        <v>12.461</v>
      </c>
      <c r="D3323">
        <v>12.558</v>
      </c>
      <c r="F3323">
        <v>13.161</v>
      </c>
      <c r="G3323">
        <v>13.353</v>
      </c>
      <c r="H3323">
        <v>12.582000000000001</v>
      </c>
      <c r="I3323">
        <v>13.329000000000001</v>
      </c>
      <c r="J3323">
        <v>13.233000000000001</v>
      </c>
      <c r="K3323">
        <v>12.63</v>
      </c>
      <c r="L3323">
        <v>11.443</v>
      </c>
      <c r="M3323">
        <v>9.8659999999999997</v>
      </c>
      <c r="N3323">
        <v>221.85599999999999</v>
      </c>
    </row>
    <row r="3324" spans="1:14">
      <c r="A3324">
        <v>3323</v>
      </c>
      <c r="B3324" s="1">
        <v>41220.53402777778</v>
      </c>
      <c r="C3324">
        <v>12.413</v>
      </c>
      <c r="D3324">
        <v>12.558</v>
      </c>
      <c r="F3324">
        <v>13.137</v>
      </c>
      <c r="G3324">
        <v>13.353</v>
      </c>
      <c r="H3324">
        <v>12.654</v>
      </c>
      <c r="I3324">
        <v>13.329000000000001</v>
      </c>
      <c r="J3324">
        <v>13.233000000000001</v>
      </c>
      <c r="K3324">
        <v>12.606</v>
      </c>
      <c r="L3324">
        <v>11.394</v>
      </c>
      <c r="M3324">
        <v>9.8659999999999997</v>
      </c>
      <c r="N3324">
        <v>221.792</v>
      </c>
    </row>
    <row r="3325" spans="1:14">
      <c r="A3325">
        <v>3324</v>
      </c>
      <c r="B3325" s="1">
        <v>41220.537499999999</v>
      </c>
      <c r="C3325">
        <v>12.558</v>
      </c>
      <c r="D3325">
        <v>12.582000000000001</v>
      </c>
      <c r="F3325">
        <v>13.257</v>
      </c>
      <c r="G3325">
        <v>13.377000000000001</v>
      </c>
      <c r="H3325">
        <v>12.63</v>
      </c>
      <c r="I3325">
        <v>13.305</v>
      </c>
      <c r="J3325">
        <v>13.233000000000001</v>
      </c>
      <c r="K3325">
        <v>12.582000000000001</v>
      </c>
      <c r="L3325">
        <v>11.419</v>
      </c>
      <c r="M3325">
        <v>9.8659999999999997</v>
      </c>
      <c r="N3325">
        <v>221.76</v>
      </c>
    </row>
    <row r="3326" spans="1:14">
      <c r="A3326">
        <v>3325</v>
      </c>
      <c r="B3326" s="1">
        <v>41220.540972222225</v>
      </c>
      <c r="C3326">
        <v>12.484999999999999</v>
      </c>
      <c r="D3326">
        <v>12.582000000000001</v>
      </c>
      <c r="F3326">
        <v>13.329000000000001</v>
      </c>
      <c r="G3326">
        <v>13.353</v>
      </c>
      <c r="H3326">
        <v>12.750999999999999</v>
      </c>
      <c r="I3326">
        <v>13.305</v>
      </c>
      <c r="J3326">
        <v>13.233000000000001</v>
      </c>
      <c r="K3326">
        <v>12.582000000000001</v>
      </c>
      <c r="L3326">
        <v>11.346</v>
      </c>
      <c r="M3326">
        <v>9.8659999999999997</v>
      </c>
      <c r="N3326">
        <v>221.72800000000001</v>
      </c>
    </row>
    <row r="3327" spans="1:14">
      <c r="A3327">
        <v>3326</v>
      </c>
      <c r="B3327" s="1">
        <v>41220.544444444444</v>
      </c>
      <c r="C3327">
        <v>12.582000000000001</v>
      </c>
      <c r="D3327">
        <v>12.582000000000001</v>
      </c>
      <c r="F3327">
        <v>13.425000000000001</v>
      </c>
      <c r="G3327">
        <v>13.353</v>
      </c>
      <c r="H3327">
        <v>12.798999999999999</v>
      </c>
      <c r="I3327">
        <v>13.281000000000001</v>
      </c>
      <c r="J3327">
        <v>13.233000000000001</v>
      </c>
      <c r="K3327">
        <v>12.63</v>
      </c>
      <c r="L3327">
        <v>11.297000000000001</v>
      </c>
      <c r="M3327">
        <v>9.8659999999999997</v>
      </c>
      <c r="N3327">
        <v>221.696</v>
      </c>
    </row>
    <row r="3328" spans="1:14">
      <c r="A3328">
        <v>3327</v>
      </c>
      <c r="B3328" s="1">
        <v>41220.54791666667</v>
      </c>
      <c r="C3328">
        <v>12.702999999999999</v>
      </c>
      <c r="D3328">
        <v>12.582000000000001</v>
      </c>
      <c r="F3328">
        <v>13.522</v>
      </c>
      <c r="G3328">
        <v>13.377000000000001</v>
      </c>
      <c r="H3328">
        <v>12.847</v>
      </c>
      <c r="I3328">
        <v>13.281000000000001</v>
      </c>
      <c r="J3328">
        <v>13.233000000000001</v>
      </c>
      <c r="K3328">
        <v>12.702999999999999</v>
      </c>
      <c r="L3328">
        <v>11.297000000000001</v>
      </c>
      <c r="M3328">
        <v>9.8659999999999997</v>
      </c>
      <c r="N3328">
        <v>221.63200000000001</v>
      </c>
    </row>
    <row r="3329" spans="1:14">
      <c r="A3329">
        <v>3328</v>
      </c>
      <c r="B3329" s="1">
        <v>41220.551388888889</v>
      </c>
      <c r="C3329">
        <v>12.871</v>
      </c>
      <c r="D3329">
        <v>12.582000000000001</v>
      </c>
      <c r="F3329">
        <v>13.522</v>
      </c>
      <c r="G3329">
        <v>13.401</v>
      </c>
      <c r="H3329">
        <v>12.847</v>
      </c>
      <c r="I3329">
        <v>13.281000000000001</v>
      </c>
      <c r="J3329">
        <v>13.233000000000001</v>
      </c>
      <c r="K3329">
        <v>12.702999999999999</v>
      </c>
      <c r="L3329">
        <v>11.297000000000001</v>
      </c>
      <c r="M3329">
        <v>9.8659999999999997</v>
      </c>
      <c r="N3329">
        <v>221.6</v>
      </c>
    </row>
    <row r="3330" spans="1:14">
      <c r="A3330">
        <v>3329</v>
      </c>
      <c r="B3330" s="1">
        <v>41220.554861111108</v>
      </c>
      <c r="C3330">
        <v>12.654</v>
      </c>
      <c r="D3330">
        <v>12.606</v>
      </c>
      <c r="F3330">
        <v>13.497</v>
      </c>
      <c r="G3330">
        <v>13.425000000000001</v>
      </c>
      <c r="H3330">
        <v>12.896000000000001</v>
      </c>
      <c r="I3330">
        <v>13.305</v>
      </c>
      <c r="J3330">
        <v>13.233000000000001</v>
      </c>
      <c r="K3330">
        <v>12.702999999999999</v>
      </c>
      <c r="L3330">
        <v>11.321</v>
      </c>
      <c r="M3330">
        <v>9.8659999999999997</v>
      </c>
      <c r="N3330">
        <v>221.6</v>
      </c>
    </row>
    <row r="3331" spans="1:14">
      <c r="A3331">
        <v>3330</v>
      </c>
      <c r="B3331" s="1">
        <v>41220.558333333334</v>
      </c>
      <c r="C3331">
        <v>12.582000000000001</v>
      </c>
      <c r="D3331">
        <v>12.63</v>
      </c>
      <c r="F3331">
        <v>13.497</v>
      </c>
      <c r="G3331">
        <v>13.425000000000001</v>
      </c>
      <c r="H3331">
        <v>12.896000000000001</v>
      </c>
      <c r="I3331">
        <v>13.305</v>
      </c>
      <c r="J3331">
        <v>13.209</v>
      </c>
      <c r="K3331">
        <v>12.727</v>
      </c>
      <c r="L3331">
        <v>11.297000000000001</v>
      </c>
      <c r="M3331">
        <v>9.8659999999999997</v>
      </c>
      <c r="N3331">
        <v>221.56800000000001</v>
      </c>
    </row>
    <row r="3332" spans="1:14">
      <c r="A3332">
        <v>3331</v>
      </c>
      <c r="B3332" s="1">
        <v>41220.561805555553</v>
      </c>
      <c r="C3332">
        <v>12.582000000000001</v>
      </c>
      <c r="D3332">
        <v>12.654</v>
      </c>
      <c r="F3332">
        <v>13.425000000000001</v>
      </c>
      <c r="G3332">
        <v>13.449</v>
      </c>
      <c r="H3332">
        <v>12.896000000000001</v>
      </c>
      <c r="I3332">
        <v>13.305</v>
      </c>
      <c r="J3332">
        <v>13.233000000000001</v>
      </c>
      <c r="K3332">
        <v>12.775</v>
      </c>
      <c r="L3332">
        <v>11.224</v>
      </c>
      <c r="M3332">
        <v>9.8659999999999997</v>
      </c>
      <c r="N3332">
        <v>221.50399999999999</v>
      </c>
    </row>
    <row r="3333" spans="1:14">
      <c r="A3333">
        <v>3332</v>
      </c>
      <c r="B3333" s="1">
        <v>41220.56527777778</v>
      </c>
      <c r="C3333">
        <v>12.992000000000001</v>
      </c>
      <c r="D3333">
        <v>12.678000000000001</v>
      </c>
      <c r="F3333">
        <v>13.401</v>
      </c>
      <c r="G3333">
        <v>13.473000000000001</v>
      </c>
      <c r="H3333">
        <v>12.798999999999999</v>
      </c>
      <c r="I3333">
        <v>13.281000000000001</v>
      </c>
      <c r="J3333">
        <v>13.209</v>
      </c>
      <c r="K3333">
        <v>12.775</v>
      </c>
      <c r="L3333">
        <v>11.127000000000001</v>
      </c>
      <c r="M3333">
        <v>9.8659999999999997</v>
      </c>
      <c r="N3333">
        <v>221.50399999999999</v>
      </c>
    </row>
    <row r="3334" spans="1:14">
      <c r="A3334">
        <v>3333</v>
      </c>
      <c r="B3334" s="1">
        <v>41220.568749999999</v>
      </c>
      <c r="C3334">
        <v>13.04</v>
      </c>
      <c r="D3334">
        <v>12.702999999999999</v>
      </c>
      <c r="F3334">
        <v>13.401</v>
      </c>
      <c r="G3334">
        <v>13.473000000000001</v>
      </c>
      <c r="H3334">
        <v>12.847</v>
      </c>
      <c r="I3334">
        <v>13.305</v>
      </c>
      <c r="J3334">
        <v>13.209</v>
      </c>
      <c r="K3334">
        <v>12.798999999999999</v>
      </c>
      <c r="L3334">
        <v>11.102</v>
      </c>
      <c r="M3334">
        <v>9.8659999999999997</v>
      </c>
      <c r="N3334">
        <v>221.47200000000001</v>
      </c>
    </row>
    <row r="3335" spans="1:14">
      <c r="A3335">
        <v>3334</v>
      </c>
      <c r="B3335" s="1">
        <v>41220.572222222225</v>
      </c>
      <c r="C3335">
        <v>13.137</v>
      </c>
      <c r="D3335">
        <v>12.750999999999999</v>
      </c>
      <c r="F3335">
        <v>13.329000000000001</v>
      </c>
      <c r="G3335">
        <v>13.497</v>
      </c>
      <c r="H3335">
        <v>12.871</v>
      </c>
      <c r="I3335">
        <v>13.281000000000001</v>
      </c>
      <c r="J3335">
        <v>13.209</v>
      </c>
      <c r="K3335">
        <v>12.798999999999999</v>
      </c>
      <c r="L3335">
        <v>11.077999999999999</v>
      </c>
      <c r="M3335">
        <v>9.8659999999999997</v>
      </c>
      <c r="N3335">
        <v>221.44</v>
      </c>
    </row>
    <row r="3336" spans="1:14">
      <c r="A3336">
        <v>3335</v>
      </c>
      <c r="B3336" s="1">
        <v>41220.575694444444</v>
      </c>
      <c r="C3336">
        <v>13.064</v>
      </c>
      <c r="D3336">
        <v>12.798999999999999</v>
      </c>
      <c r="F3336">
        <v>13.353</v>
      </c>
      <c r="G3336">
        <v>13.522</v>
      </c>
      <c r="H3336">
        <v>12.896000000000001</v>
      </c>
      <c r="I3336">
        <v>13.257</v>
      </c>
      <c r="J3336">
        <v>13.209</v>
      </c>
      <c r="K3336">
        <v>12.798999999999999</v>
      </c>
      <c r="L3336">
        <v>11.005000000000001</v>
      </c>
      <c r="M3336">
        <v>9.8659999999999997</v>
      </c>
      <c r="N3336">
        <v>221.40799999999999</v>
      </c>
    </row>
    <row r="3337" spans="1:14">
      <c r="A3337">
        <v>3336</v>
      </c>
      <c r="B3337" s="1">
        <v>41220.57916666667</v>
      </c>
      <c r="C3337">
        <v>12.944000000000001</v>
      </c>
      <c r="D3337">
        <v>12.871</v>
      </c>
      <c r="F3337">
        <v>13.257</v>
      </c>
      <c r="G3337">
        <v>13.522</v>
      </c>
      <c r="H3337">
        <v>12.896000000000001</v>
      </c>
      <c r="I3337">
        <v>13.257</v>
      </c>
      <c r="J3337">
        <v>13.209</v>
      </c>
      <c r="K3337">
        <v>12.847</v>
      </c>
      <c r="L3337">
        <v>10.956</v>
      </c>
      <c r="M3337">
        <v>9.8659999999999997</v>
      </c>
      <c r="N3337">
        <v>221.31200000000001</v>
      </c>
    </row>
    <row r="3338" spans="1:14">
      <c r="A3338">
        <v>3337</v>
      </c>
      <c r="B3338" s="1">
        <v>41220.582638888889</v>
      </c>
      <c r="C3338">
        <v>13.233000000000001</v>
      </c>
      <c r="D3338">
        <v>12.847</v>
      </c>
      <c r="F3338">
        <v>13.329000000000001</v>
      </c>
      <c r="G3338">
        <v>13.522</v>
      </c>
      <c r="H3338">
        <v>12.92</v>
      </c>
      <c r="I3338">
        <v>13.257</v>
      </c>
      <c r="J3338">
        <v>13.209</v>
      </c>
      <c r="K3338">
        <v>12.847</v>
      </c>
      <c r="L3338">
        <v>10.907</v>
      </c>
      <c r="M3338">
        <v>9.8659999999999997</v>
      </c>
      <c r="N3338">
        <v>221.31200000000001</v>
      </c>
    </row>
    <row r="3339" spans="1:14">
      <c r="A3339">
        <v>3338</v>
      </c>
      <c r="B3339" s="1">
        <v>41220.586111111108</v>
      </c>
      <c r="C3339">
        <v>13.305</v>
      </c>
      <c r="D3339">
        <v>12.847</v>
      </c>
      <c r="F3339">
        <v>13.305</v>
      </c>
      <c r="G3339">
        <v>13.497</v>
      </c>
      <c r="H3339">
        <v>12.944000000000001</v>
      </c>
      <c r="I3339">
        <v>13.281000000000001</v>
      </c>
      <c r="J3339">
        <v>13.233000000000001</v>
      </c>
      <c r="K3339">
        <v>12.847</v>
      </c>
      <c r="L3339">
        <v>10.882999999999999</v>
      </c>
      <c r="M3339">
        <v>9.8659999999999997</v>
      </c>
      <c r="N3339">
        <v>221.28</v>
      </c>
    </row>
    <row r="3340" spans="1:14">
      <c r="A3340">
        <v>3339</v>
      </c>
      <c r="B3340" s="1">
        <v>41220.589583333334</v>
      </c>
      <c r="C3340">
        <v>13.353</v>
      </c>
      <c r="D3340">
        <v>12.92</v>
      </c>
      <c r="F3340">
        <v>13.281000000000001</v>
      </c>
      <c r="G3340">
        <v>13.473000000000001</v>
      </c>
      <c r="H3340">
        <v>12.944000000000001</v>
      </c>
      <c r="I3340">
        <v>13.305</v>
      </c>
      <c r="J3340">
        <v>13.233000000000001</v>
      </c>
      <c r="K3340">
        <v>12.847</v>
      </c>
      <c r="L3340">
        <v>10.858000000000001</v>
      </c>
      <c r="M3340">
        <v>9.8659999999999997</v>
      </c>
      <c r="N3340">
        <v>221.21600000000001</v>
      </c>
    </row>
    <row r="3341" spans="1:14">
      <c r="A3341">
        <v>3340</v>
      </c>
      <c r="B3341" s="1">
        <v>41220.593055555553</v>
      </c>
      <c r="C3341">
        <v>13.449</v>
      </c>
      <c r="D3341">
        <v>13.04</v>
      </c>
      <c r="F3341">
        <v>13.233000000000001</v>
      </c>
      <c r="G3341">
        <v>13.425000000000001</v>
      </c>
      <c r="H3341">
        <v>12.968</v>
      </c>
      <c r="I3341">
        <v>13.329000000000001</v>
      </c>
      <c r="J3341">
        <v>13.233000000000001</v>
      </c>
      <c r="K3341">
        <v>12.847</v>
      </c>
      <c r="L3341">
        <v>10.882999999999999</v>
      </c>
      <c r="M3341">
        <v>9.8659999999999997</v>
      </c>
      <c r="N3341">
        <v>221.184</v>
      </c>
    </row>
    <row r="3342" spans="1:14">
      <c r="A3342">
        <v>3341</v>
      </c>
      <c r="B3342" s="1">
        <v>41220.59652777778</v>
      </c>
      <c r="C3342">
        <v>13.449</v>
      </c>
      <c r="D3342">
        <v>13.112</v>
      </c>
      <c r="F3342">
        <v>13.257</v>
      </c>
      <c r="G3342">
        <v>13.449</v>
      </c>
      <c r="H3342">
        <v>12.968</v>
      </c>
      <c r="I3342">
        <v>13.329000000000001</v>
      </c>
      <c r="J3342">
        <v>13.233000000000001</v>
      </c>
      <c r="K3342">
        <v>12.847</v>
      </c>
      <c r="L3342">
        <v>10.932</v>
      </c>
      <c r="M3342">
        <v>9.8659999999999997</v>
      </c>
      <c r="N3342">
        <v>221.15199999999999</v>
      </c>
    </row>
    <row r="3343" spans="1:14">
      <c r="A3343">
        <v>3342</v>
      </c>
      <c r="B3343" s="1">
        <v>41220.6</v>
      </c>
      <c r="C3343">
        <v>13.329000000000001</v>
      </c>
      <c r="D3343">
        <v>13.209</v>
      </c>
      <c r="F3343">
        <v>13.329000000000001</v>
      </c>
      <c r="G3343">
        <v>13.425000000000001</v>
      </c>
      <c r="H3343">
        <v>13.016</v>
      </c>
      <c r="I3343">
        <v>13.329000000000001</v>
      </c>
      <c r="J3343">
        <v>13.233000000000001</v>
      </c>
      <c r="K3343">
        <v>12.871</v>
      </c>
      <c r="L3343">
        <v>10.932</v>
      </c>
      <c r="M3343">
        <v>9.8659999999999997</v>
      </c>
      <c r="N3343">
        <v>221.12</v>
      </c>
    </row>
    <row r="3344" spans="1:14">
      <c r="A3344">
        <v>3343</v>
      </c>
      <c r="B3344" s="1">
        <v>41220.603472222225</v>
      </c>
      <c r="C3344">
        <v>13.473000000000001</v>
      </c>
      <c r="D3344">
        <v>13.233000000000001</v>
      </c>
      <c r="F3344">
        <v>13.257</v>
      </c>
      <c r="G3344">
        <v>13.425000000000001</v>
      </c>
      <c r="H3344">
        <v>12.992000000000001</v>
      </c>
      <c r="I3344">
        <v>13.329000000000001</v>
      </c>
      <c r="J3344">
        <v>13.233000000000001</v>
      </c>
      <c r="K3344">
        <v>12.896000000000001</v>
      </c>
      <c r="L3344">
        <v>10.932</v>
      </c>
      <c r="M3344">
        <v>9.8659999999999997</v>
      </c>
      <c r="N3344">
        <v>221.05600000000001</v>
      </c>
    </row>
    <row r="3345" spans="1:14">
      <c r="A3345">
        <v>3344</v>
      </c>
      <c r="B3345" s="1">
        <v>41220.606944444444</v>
      </c>
      <c r="C3345">
        <v>13.305</v>
      </c>
      <c r="D3345">
        <v>13.233000000000001</v>
      </c>
      <c r="F3345">
        <v>13.281000000000001</v>
      </c>
      <c r="G3345">
        <v>13.425000000000001</v>
      </c>
      <c r="H3345">
        <v>13.016</v>
      </c>
      <c r="I3345">
        <v>13.329000000000001</v>
      </c>
      <c r="J3345">
        <v>13.233000000000001</v>
      </c>
      <c r="K3345">
        <v>12.92</v>
      </c>
      <c r="L3345">
        <v>10.956</v>
      </c>
      <c r="M3345">
        <v>9.8659999999999997</v>
      </c>
      <c r="N3345">
        <v>221.05600000000001</v>
      </c>
    </row>
    <row r="3346" spans="1:14">
      <c r="A3346">
        <v>3345</v>
      </c>
      <c r="B3346" s="1">
        <v>41220.61041666667</v>
      </c>
      <c r="C3346">
        <v>13.016</v>
      </c>
      <c r="D3346">
        <v>13.185</v>
      </c>
      <c r="F3346">
        <v>13.257</v>
      </c>
      <c r="G3346">
        <v>13.425000000000001</v>
      </c>
      <c r="H3346">
        <v>13.04</v>
      </c>
      <c r="I3346">
        <v>13.329000000000001</v>
      </c>
      <c r="J3346">
        <v>13.233000000000001</v>
      </c>
      <c r="K3346">
        <v>12.944000000000001</v>
      </c>
      <c r="L3346">
        <v>10.932</v>
      </c>
      <c r="M3346">
        <v>9.8659999999999997</v>
      </c>
      <c r="N3346">
        <v>221.05600000000001</v>
      </c>
    </row>
    <row r="3347" spans="1:14">
      <c r="A3347">
        <v>3346</v>
      </c>
      <c r="B3347" s="1">
        <v>41220.613888888889</v>
      </c>
      <c r="C3347">
        <v>12.847</v>
      </c>
      <c r="D3347">
        <v>13.161</v>
      </c>
      <c r="F3347">
        <v>13.281000000000001</v>
      </c>
      <c r="G3347">
        <v>13.425000000000001</v>
      </c>
      <c r="H3347">
        <v>13.04</v>
      </c>
      <c r="I3347">
        <v>13.329000000000001</v>
      </c>
      <c r="J3347">
        <v>13.233000000000001</v>
      </c>
      <c r="K3347">
        <v>12.92</v>
      </c>
      <c r="L3347">
        <v>10.932</v>
      </c>
      <c r="M3347">
        <v>9.8659999999999997</v>
      </c>
      <c r="N3347">
        <v>220.99100000000001</v>
      </c>
    </row>
    <row r="3348" spans="1:14">
      <c r="A3348">
        <v>3347</v>
      </c>
      <c r="B3348" s="1">
        <v>41220.617361111108</v>
      </c>
      <c r="C3348">
        <v>12.847</v>
      </c>
      <c r="D3348">
        <v>13.185</v>
      </c>
      <c r="F3348">
        <v>13.353</v>
      </c>
      <c r="G3348">
        <v>13.401</v>
      </c>
      <c r="H3348">
        <v>13.064</v>
      </c>
      <c r="I3348">
        <v>13.329000000000001</v>
      </c>
      <c r="J3348">
        <v>13.233000000000001</v>
      </c>
      <c r="K3348">
        <v>12.92</v>
      </c>
      <c r="L3348">
        <v>10.858000000000001</v>
      </c>
      <c r="M3348">
        <v>9.8659999999999997</v>
      </c>
      <c r="N3348">
        <v>220.959</v>
      </c>
    </row>
    <row r="3349" spans="1:14">
      <c r="A3349">
        <v>3348</v>
      </c>
      <c r="B3349" s="1">
        <v>41220.620833333334</v>
      </c>
      <c r="C3349">
        <v>13.064</v>
      </c>
      <c r="D3349">
        <v>13.257</v>
      </c>
      <c r="F3349">
        <v>13.329000000000001</v>
      </c>
      <c r="G3349">
        <v>13.377000000000001</v>
      </c>
      <c r="H3349">
        <v>13.087999999999999</v>
      </c>
      <c r="I3349">
        <v>13.329000000000001</v>
      </c>
      <c r="J3349">
        <v>13.233000000000001</v>
      </c>
      <c r="K3349">
        <v>12.896000000000001</v>
      </c>
      <c r="L3349">
        <v>10.858000000000001</v>
      </c>
      <c r="M3349">
        <v>9.8659999999999997</v>
      </c>
      <c r="N3349">
        <v>220.89500000000001</v>
      </c>
    </row>
    <row r="3350" spans="1:14">
      <c r="A3350">
        <v>3349</v>
      </c>
      <c r="B3350" s="1">
        <v>41220.624305555553</v>
      </c>
      <c r="C3350">
        <v>12.896000000000001</v>
      </c>
      <c r="D3350">
        <v>13.281000000000001</v>
      </c>
      <c r="F3350">
        <v>13.425000000000001</v>
      </c>
      <c r="G3350">
        <v>13.353</v>
      </c>
      <c r="H3350">
        <v>13.087999999999999</v>
      </c>
      <c r="I3350">
        <v>13.353</v>
      </c>
      <c r="J3350">
        <v>13.257</v>
      </c>
      <c r="K3350">
        <v>12.896000000000001</v>
      </c>
      <c r="L3350">
        <v>10.785</v>
      </c>
      <c r="M3350">
        <v>9.8659999999999997</v>
      </c>
      <c r="N3350">
        <v>220.863</v>
      </c>
    </row>
    <row r="3351" spans="1:14">
      <c r="A3351">
        <v>3350</v>
      </c>
      <c r="B3351" s="1">
        <v>41220.62777777778</v>
      </c>
      <c r="C3351">
        <v>12.92</v>
      </c>
      <c r="D3351">
        <v>13.329000000000001</v>
      </c>
      <c r="F3351">
        <v>13.473000000000001</v>
      </c>
      <c r="G3351">
        <v>13.353</v>
      </c>
      <c r="H3351">
        <v>13.087999999999999</v>
      </c>
      <c r="I3351">
        <v>13.353</v>
      </c>
      <c r="J3351">
        <v>13.257</v>
      </c>
      <c r="K3351">
        <v>12.896000000000001</v>
      </c>
      <c r="L3351">
        <v>10.834</v>
      </c>
      <c r="M3351">
        <v>9.8659999999999997</v>
      </c>
      <c r="N3351">
        <v>220.83099999999999</v>
      </c>
    </row>
    <row r="3352" spans="1:14">
      <c r="A3352">
        <v>3351</v>
      </c>
      <c r="B3352" s="1">
        <v>41220.631249999999</v>
      </c>
      <c r="C3352">
        <v>12.992000000000001</v>
      </c>
      <c r="D3352">
        <v>13.281000000000001</v>
      </c>
      <c r="F3352">
        <v>13.425000000000001</v>
      </c>
      <c r="G3352">
        <v>13.281000000000001</v>
      </c>
      <c r="H3352">
        <v>13.087999999999999</v>
      </c>
      <c r="I3352">
        <v>13.329000000000001</v>
      </c>
      <c r="J3352">
        <v>13.257</v>
      </c>
      <c r="K3352">
        <v>12.896000000000001</v>
      </c>
      <c r="L3352">
        <v>10.834</v>
      </c>
      <c r="M3352">
        <v>9.8659999999999997</v>
      </c>
      <c r="N3352">
        <v>220.79900000000001</v>
      </c>
    </row>
    <row r="3353" spans="1:14">
      <c r="A3353">
        <v>3352</v>
      </c>
      <c r="B3353" s="1">
        <v>41220.634722222225</v>
      </c>
      <c r="C3353">
        <v>13.04</v>
      </c>
      <c r="D3353">
        <v>13.305</v>
      </c>
      <c r="F3353">
        <v>13.401</v>
      </c>
      <c r="G3353">
        <v>13.305</v>
      </c>
      <c r="H3353">
        <v>13.064</v>
      </c>
      <c r="I3353">
        <v>13.329000000000001</v>
      </c>
      <c r="J3353">
        <v>13.257</v>
      </c>
      <c r="K3353">
        <v>12.871</v>
      </c>
      <c r="L3353">
        <v>10.81</v>
      </c>
      <c r="M3353">
        <v>9.8659999999999997</v>
      </c>
      <c r="N3353">
        <v>220.767</v>
      </c>
    </row>
    <row r="3354" spans="1:14">
      <c r="A3354">
        <v>3353</v>
      </c>
      <c r="B3354" s="1">
        <v>41220.638194444444</v>
      </c>
      <c r="C3354">
        <v>13.401</v>
      </c>
      <c r="D3354">
        <v>13.329000000000001</v>
      </c>
      <c r="F3354">
        <v>13.449</v>
      </c>
      <c r="G3354">
        <v>13.305</v>
      </c>
      <c r="H3354">
        <v>13.04</v>
      </c>
      <c r="I3354">
        <v>13.353</v>
      </c>
      <c r="J3354">
        <v>13.257</v>
      </c>
      <c r="K3354">
        <v>12.871</v>
      </c>
      <c r="L3354">
        <v>10.785</v>
      </c>
      <c r="M3354">
        <v>9.8659999999999997</v>
      </c>
      <c r="N3354">
        <v>220.767</v>
      </c>
    </row>
    <row r="3355" spans="1:14">
      <c r="A3355">
        <v>3354</v>
      </c>
      <c r="B3355" s="1">
        <v>41220.64166666667</v>
      </c>
      <c r="C3355">
        <v>13.305</v>
      </c>
      <c r="D3355">
        <v>13.353</v>
      </c>
      <c r="F3355">
        <v>13.497</v>
      </c>
      <c r="G3355">
        <v>13.329000000000001</v>
      </c>
      <c r="H3355">
        <v>13.04</v>
      </c>
      <c r="I3355">
        <v>13.329000000000001</v>
      </c>
      <c r="J3355">
        <v>13.257</v>
      </c>
      <c r="K3355">
        <v>12.847</v>
      </c>
      <c r="L3355">
        <v>10.760999999999999</v>
      </c>
      <c r="M3355">
        <v>9.8659999999999997</v>
      </c>
      <c r="N3355">
        <v>220.67099999999999</v>
      </c>
    </row>
    <row r="3356" spans="1:14">
      <c r="A3356">
        <v>3355</v>
      </c>
      <c r="B3356" s="1">
        <v>41220.645138888889</v>
      </c>
      <c r="C3356">
        <v>13.161</v>
      </c>
      <c r="D3356">
        <v>13.377000000000001</v>
      </c>
      <c r="F3356">
        <v>13.497</v>
      </c>
      <c r="G3356">
        <v>13.329000000000001</v>
      </c>
      <c r="H3356">
        <v>13.016</v>
      </c>
      <c r="I3356">
        <v>13.305</v>
      </c>
      <c r="J3356">
        <v>13.233000000000001</v>
      </c>
      <c r="K3356">
        <v>12.847</v>
      </c>
      <c r="L3356">
        <v>10.785</v>
      </c>
      <c r="M3356">
        <v>9.8659999999999997</v>
      </c>
      <c r="N3356">
        <v>220.703</v>
      </c>
    </row>
    <row r="3357" spans="1:14">
      <c r="A3357">
        <v>3356</v>
      </c>
      <c r="B3357" s="1">
        <v>41220.648611111108</v>
      </c>
      <c r="C3357">
        <v>13.57</v>
      </c>
      <c r="D3357">
        <v>13.401</v>
      </c>
      <c r="F3357">
        <v>13.473000000000001</v>
      </c>
      <c r="G3357">
        <v>13.329000000000001</v>
      </c>
      <c r="H3357">
        <v>13.016</v>
      </c>
      <c r="I3357">
        <v>13.329000000000001</v>
      </c>
      <c r="J3357">
        <v>13.233000000000001</v>
      </c>
      <c r="K3357">
        <v>12.823</v>
      </c>
      <c r="L3357">
        <v>10.81</v>
      </c>
      <c r="M3357">
        <v>9.8659999999999997</v>
      </c>
      <c r="N3357">
        <v>220.63900000000001</v>
      </c>
    </row>
    <row r="3358" spans="1:14">
      <c r="A3358">
        <v>3357</v>
      </c>
      <c r="B3358" s="1">
        <v>41220.652083333334</v>
      </c>
      <c r="C3358">
        <v>13.666</v>
      </c>
      <c r="D3358">
        <v>13.425000000000001</v>
      </c>
      <c r="F3358">
        <v>13.425000000000001</v>
      </c>
      <c r="G3358">
        <v>13.329000000000001</v>
      </c>
      <c r="H3358">
        <v>13.016</v>
      </c>
      <c r="I3358">
        <v>13.329000000000001</v>
      </c>
      <c r="J3358">
        <v>13.233000000000001</v>
      </c>
      <c r="K3358">
        <v>12.823</v>
      </c>
      <c r="L3358">
        <v>10.834</v>
      </c>
      <c r="M3358">
        <v>9.8659999999999997</v>
      </c>
      <c r="N3358">
        <v>220.607</v>
      </c>
    </row>
    <row r="3359" spans="1:14">
      <c r="A3359">
        <v>3358</v>
      </c>
      <c r="B3359" s="1">
        <v>41220.655555555553</v>
      </c>
      <c r="C3359">
        <v>13.641999999999999</v>
      </c>
      <c r="D3359">
        <v>13.449</v>
      </c>
      <c r="F3359">
        <v>13.353</v>
      </c>
      <c r="G3359">
        <v>13.305</v>
      </c>
      <c r="H3359">
        <v>13.016</v>
      </c>
      <c r="I3359">
        <v>13.281000000000001</v>
      </c>
      <c r="J3359">
        <v>13.257</v>
      </c>
      <c r="K3359">
        <v>12.798999999999999</v>
      </c>
      <c r="L3359">
        <v>10.858000000000001</v>
      </c>
      <c r="M3359">
        <v>9.8659999999999997</v>
      </c>
      <c r="N3359">
        <v>220.57499999999999</v>
      </c>
    </row>
    <row r="3360" spans="1:14">
      <c r="A3360">
        <v>3359</v>
      </c>
      <c r="B3360" s="1">
        <v>41220.65902777778</v>
      </c>
      <c r="C3360">
        <v>14.146000000000001</v>
      </c>
      <c r="D3360">
        <v>13.473000000000001</v>
      </c>
      <c r="F3360">
        <v>13.329000000000001</v>
      </c>
      <c r="G3360">
        <v>13.209</v>
      </c>
      <c r="H3360">
        <v>12.992000000000001</v>
      </c>
      <c r="I3360">
        <v>13.305</v>
      </c>
      <c r="J3360">
        <v>13.257</v>
      </c>
      <c r="K3360">
        <v>12.798999999999999</v>
      </c>
      <c r="L3360">
        <v>10.858000000000001</v>
      </c>
      <c r="M3360">
        <v>9.8659999999999997</v>
      </c>
      <c r="N3360">
        <v>220.57499999999999</v>
      </c>
    </row>
    <row r="3361" spans="1:14">
      <c r="A3361">
        <v>3360</v>
      </c>
      <c r="B3361" s="1">
        <v>41220.662499999999</v>
      </c>
      <c r="C3361">
        <v>13.882</v>
      </c>
      <c r="D3361">
        <v>13.497</v>
      </c>
      <c r="F3361">
        <v>13.305</v>
      </c>
      <c r="G3361">
        <v>13.185</v>
      </c>
      <c r="H3361">
        <v>13.016</v>
      </c>
      <c r="I3361">
        <v>13.305</v>
      </c>
      <c r="J3361">
        <v>13.257</v>
      </c>
      <c r="K3361">
        <v>12.750999999999999</v>
      </c>
      <c r="L3361">
        <v>10.81</v>
      </c>
      <c r="M3361">
        <v>9.8659999999999997</v>
      </c>
      <c r="N3361">
        <v>220.511</v>
      </c>
    </row>
    <row r="3362" spans="1:14">
      <c r="A3362">
        <v>3361</v>
      </c>
      <c r="B3362" s="1">
        <v>41220.665972222225</v>
      </c>
      <c r="C3362">
        <v>13.762</v>
      </c>
      <c r="D3362">
        <v>13.522</v>
      </c>
      <c r="F3362">
        <v>13.305</v>
      </c>
      <c r="G3362">
        <v>13.185</v>
      </c>
      <c r="H3362">
        <v>13.016</v>
      </c>
      <c r="I3362">
        <v>13.305</v>
      </c>
      <c r="J3362">
        <v>13.281000000000001</v>
      </c>
      <c r="K3362">
        <v>12.798999999999999</v>
      </c>
      <c r="L3362">
        <v>10.882999999999999</v>
      </c>
      <c r="M3362">
        <v>9.8659999999999997</v>
      </c>
      <c r="N3362">
        <v>220.47900000000001</v>
      </c>
    </row>
    <row r="3363" spans="1:14">
      <c r="A3363">
        <v>3362</v>
      </c>
      <c r="B3363" s="1">
        <v>41220.669444444444</v>
      </c>
      <c r="C3363">
        <v>13.641999999999999</v>
      </c>
      <c r="D3363">
        <v>13.522</v>
      </c>
      <c r="F3363">
        <v>13.377000000000001</v>
      </c>
      <c r="G3363">
        <v>13.185</v>
      </c>
      <c r="H3363">
        <v>13.016</v>
      </c>
      <c r="I3363">
        <v>13.281000000000001</v>
      </c>
      <c r="J3363">
        <v>13.281000000000001</v>
      </c>
      <c r="K3363">
        <v>12.798999999999999</v>
      </c>
      <c r="L3363">
        <v>10.956</v>
      </c>
      <c r="M3363">
        <v>9.8659999999999997</v>
      </c>
      <c r="N3363">
        <v>220.47900000000001</v>
      </c>
    </row>
    <row r="3364" spans="1:14">
      <c r="A3364">
        <v>3363</v>
      </c>
      <c r="B3364" s="1">
        <v>41220.67291666667</v>
      </c>
      <c r="C3364">
        <v>13.593999999999999</v>
      </c>
      <c r="D3364">
        <v>13.522</v>
      </c>
      <c r="F3364">
        <v>13.425000000000001</v>
      </c>
      <c r="G3364">
        <v>13.137</v>
      </c>
      <c r="H3364">
        <v>13.04</v>
      </c>
      <c r="I3364">
        <v>13.305</v>
      </c>
      <c r="J3364">
        <v>13.281000000000001</v>
      </c>
      <c r="K3364">
        <v>12.847</v>
      </c>
      <c r="L3364">
        <v>10.956</v>
      </c>
      <c r="M3364">
        <v>9.8659999999999997</v>
      </c>
      <c r="N3364">
        <v>220.447</v>
      </c>
    </row>
    <row r="3365" spans="1:14">
      <c r="A3365">
        <v>3364</v>
      </c>
      <c r="B3365" s="1">
        <v>41220.676388888889</v>
      </c>
      <c r="C3365">
        <v>13.593999999999999</v>
      </c>
      <c r="D3365">
        <v>13.522</v>
      </c>
      <c r="F3365">
        <v>13.425000000000001</v>
      </c>
      <c r="G3365">
        <v>13.137</v>
      </c>
      <c r="H3365">
        <v>13.04</v>
      </c>
      <c r="I3365">
        <v>13.305</v>
      </c>
      <c r="J3365">
        <v>13.281000000000001</v>
      </c>
      <c r="K3365">
        <v>12.896000000000001</v>
      </c>
      <c r="L3365">
        <v>10.956</v>
      </c>
      <c r="M3365">
        <v>9.8659999999999997</v>
      </c>
      <c r="N3365">
        <v>220.447</v>
      </c>
    </row>
    <row r="3366" spans="1:14">
      <c r="A3366">
        <v>3365</v>
      </c>
      <c r="B3366" s="1">
        <v>41220.679861111108</v>
      </c>
      <c r="C3366">
        <v>13.618</v>
      </c>
      <c r="D3366">
        <v>13.522</v>
      </c>
      <c r="F3366">
        <v>13.425000000000001</v>
      </c>
      <c r="G3366">
        <v>13.161</v>
      </c>
      <c r="H3366">
        <v>13.04</v>
      </c>
      <c r="I3366">
        <v>13.305</v>
      </c>
      <c r="J3366">
        <v>13.281000000000001</v>
      </c>
      <c r="K3366">
        <v>12.944000000000001</v>
      </c>
      <c r="L3366">
        <v>11.029</v>
      </c>
      <c r="M3366">
        <v>9.8659999999999997</v>
      </c>
      <c r="N3366">
        <v>220.41499999999999</v>
      </c>
    </row>
    <row r="3367" spans="1:14">
      <c r="A3367">
        <v>3366</v>
      </c>
      <c r="B3367" s="1">
        <v>41220.683333333334</v>
      </c>
      <c r="C3367">
        <v>13.786</v>
      </c>
      <c r="D3367">
        <v>13.473000000000001</v>
      </c>
      <c r="F3367">
        <v>13.425000000000001</v>
      </c>
      <c r="G3367">
        <v>13.161</v>
      </c>
      <c r="H3367">
        <v>13.04</v>
      </c>
      <c r="I3367">
        <v>13.281000000000001</v>
      </c>
      <c r="J3367">
        <v>13.281000000000001</v>
      </c>
      <c r="K3367">
        <v>12.968</v>
      </c>
      <c r="L3367">
        <v>11.053000000000001</v>
      </c>
      <c r="M3367">
        <v>9.8659999999999997</v>
      </c>
      <c r="N3367">
        <v>220.447</v>
      </c>
    </row>
    <row r="3368" spans="1:14">
      <c r="A3368">
        <v>3367</v>
      </c>
      <c r="B3368" s="1">
        <v>41220.686805555553</v>
      </c>
      <c r="C3368">
        <v>13.954000000000001</v>
      </c>
      <c r="D3368">
        <v>13.473000000000001</v>
      </c>
      <c r="F3368">
        <v>13.353</v>
      </c>
      <c r="G3368">
        <v>13.185</v>
      </c>
      <c r="H3368">
        <v>13.04</v>
      </c>
      <c r="I3368">
        <v>13.281000000000001</v>
      </c>
      <c r="J3368">
        <v>13.281000000000001</v>
      </c>
      <c r="K3368">
        <v>12.992000000000001</v>
      </c>
      <c r="L3368">
        <v>11.102</v>
      </c>
      <c r="M3368">
        <v>9.8659999999999997</v>
      </c>
      <c r="N3368">
        <v>220.41499999999999</v>
      </c>
    </row>
    <row r="3369" spans="1:14">
      <c r="A3369">
        <v>3368</v>
      </c>
      <c r="B3369" s="1">
        <v>41220.69027777778</v>
      </c>
      <c r="C3369">
        <v>14.481</v>
      </c>
      <c r="D3369">
        <v>13.497</v>
      </c>
      <c r="F3369">
        <v>13.329000000000001</v>
      </c>
      <c r="G3369">
        <v>13.209</v>
      </c>
      <c r="H3369">
        <v>13.087999999999999</v>
      </c>
      <c r="I3369">
        <v>13.281000000000001</v>
      </c>
      <c r="J3369">
        <v>13.281000000000001</v>
      </c>
      <c r="K3369">
        <v>12.992000000000001</v>
      </c>
      <c r="L3369">
        <v>11.151</v>
      </c>
      <c r="M3369">
        <v>9.8659999999999997</v>
      </c>
      <c r="N3369">
        <v>220.447</v>
      </c>
    </row>
    <row r="3370" spans="1:14">
      <c r="A3370">
        <v>3369</v>
      </c>
      <c r="B3370" s="1">
        <v>41220.693749999999</v>
      </c>
      <c r="C3370">
        <v>14.744999999999999</v>
      </c>
      <c r="D3370">
        <v>13.545999999999999</v>
      </c>
      <c r="F3370">
        <v>13.329000000000001</v>
      </c>
      <c r="G3370">
        <v>13.233000000000001</v>
      </c>
      <c r="H3370">
        <v>13.137</v>
      </c>
      <c r="I3370">
        <v>13.281000000000001</v>
      </c>
      <c r="J3370">
        <v>13.281000000000001</v>
      </c>
      <c r="K3370">
        <v>12.968</v>
      </c>
      <c r="L3370">
        <v>11.151</v>
      </c>
      <c r="M3370">
        <v>9.8659999999999997</v>
      </c>
      <c r="N3370">
        <v>220.447</v>
      </c>
    </row>
    <row r="3371" spans="1:14">
      <c r="A3371">
        <v>3370</v>
      </c>
      <c r="B3371" s="1">
        <v>41220.697222222225</v>
      </c>
      <c r="C3371">
        <v>14.625</v>
      </c>
      <c r="D3371">
        <v>13.57</v>
      </c>
      <c r="F3371">
        <v>13.353</v>
      </c>
      <c r="G3371">
        <v>13.257</v>
      </c>
      <c r="H3371">
        <v>13.137</v>
      </c>
      <c r="I3371">
        <v>13.281000000000001</v>
      </c>
      <c r="J3371">
        <v>13.281000000000001</v>
      </c>
      <c r="K3371">
        <v>12.944000000000001</v>
      </c>
      <c r="L3371">
        <v>11.102</v>
      </c>
      <c r="M3371">
        <v>9.8659999999999997</v>
      </c>
      <c r="N3371">
        <v>220.47900000000001</v>
      </c>
    </row>
    <row r="3372" spans="1:14">
      <c r="A3372">
        <v>3371</v>
      </c>
      <c r="B3372" s="1">
        <v>41220.700694444444</v>
      </c>
      <c r="C3372">
        <v>14.912000000000001</v>
      </c>
      <c r="D3372">
        <v>13.593999999999999</v>
      </c>
      <c r="F3372">
        <v>13.305</v>
      </c>
      <c r="G3372">
        <v>13.257</v>
      </c>
      <c r="H3372">
        <v>13.161</v>
      </c>
      <c r="I3372">
        <v>13.329000000000001</v>
      </c>
      <c r="J3372">
        <v>13.281000000000001</v>
      </c>
      <c r="K3372">
        <v>12.968</v>
      </c>
      <c r="L3372">
        <v>11.053000000000001</v>
      </c>
      <c r="M3372">
        <v>9.8659999999999997</v>
      </c>
      <c r="N3372">
        <v>220.511</v>
      </c>
    </row>
    <row r="3373" spans="1:14">
      <c r="A3373">
        <v>3372</v>
      </c>
      <c r="B3373" s="1">
        <v>41220.70416666667</v>
      </c>
      <c r="C3373">
        <v>14.792</v>
      </c>
      <c r="D3373">
        <v>13.57</v>
      </c>
      <c r="F3373">
        <v>13.329000000000001</v>
      </c>
      <c r="G3373">
        <v>13.281000000000001</v>
      </c>
      <c r="H3373">
        <v>13.161</v>
      </c>
      <c r="I3373">
        <v>13.377000000000001</v>
      </c>
      <c r="J3373">
        <v>13.305</v>
      </c>
      <c r="K3373">
        <v>12.92</v>
      </c>
      <c r="L3373">
        <v>11.005000000000001</v>
      </c>
      <c r="M3373">
        <v>9.8659999999999997</v>
      </c>
      <c r="N3373">
        <v>220.511</v>
      </c>
    </row>
    <row r="3374" spans="1:14">
      <c r="A3374">
        <v>3373</v>
      </c>
      <c r="B3374" s="1">
        <v>41220.707638888889</v>
      </c>
      <c r="C3374">
        <v>14.385</v>
      </c>
      <c r="D3374">
        <v>13.618</v>
      </c>
      <c r="F3374">
        <v>13.377000000000001</v>
      </c>
      <c r="G3374">
        <v>13.281000000000001</v>
      </c>
      <c r="H3374">
        <v>13.209</v>
      </c>
      <c r="I3374">
        <v>13.377000000000001</v>
      </c>
      <c r="J3374">
        <v>13.305</v>
      </c>
      <c r="K3374">
        <v>12.896000000000001</v>
      </c>
      <c r="L3374">
        <v>11.029</v>
      </c>
      <c r="M3374">
        <v>9.8659999999999997</v>
      </c>
      <c r="N3374">
        <v>220.511</v>
      </c>
    </row>
    <row r="3375" spans="1:14">
      <c r="A3375">
        <v>3374</v>
      </c>
      <c r="B3375" s="1">
        <v>41220.711111111108</v>
      </c>
      <c r="C3375">
        <v>14.146000000000001</v>
      </c>
      <c r="D3375">
        <v>13.714</v>
      </c>
      <c r="F3375">
        <v>13.425000000000001</v>
      </c>
      <c r="G3375">
        <v>13.281000000000001</v>
      </c>
      <c r="H3375">
        <v>13.209</v>
      </c>
      <c r="I3375">
        <v>13.377000000000001</v>
      </c>
      <c r="J3375">
        <v>13.281000000000001</v>
      </c>
      <c r="K3375">
        <v>12.847</v>
      </c>
      <c r="L3375">
        <v>11.029</v>
      </c>
      <c r="M3375">
        <v>9.8659999999999997</v>
      </c>
      <c r="N3375">
        <v>220.54300000000001</v>
      </c>
    </row>
    <row r="3376" spans="1:14">
      <c r="A3376">
        <v>3375</v>
      </c>
      <c r="B3376" s="1">
        <v>41220.714583333334</v>
      </c>
      <c r="C3376">
        <v>14.29</v>
      </c>
      <c r="D3376">
        <v>13.714</v>
      </c>
      <c r="F3376">
        <v>13.425000000000001</v>
      </c>
      <c r="G3376">
        <v>13.281000000000001</v>
      </c>
      <c r="H3376">
        <v>13.233000000000001</v>
      </c>
      <c r="I3376">
        <v>13.377000000000001</v>
      </c>
      <c r="J3376">
        <v>13.281000000000001</v>
      </c>
      <c r="K3376">
        <v>12.823</v>
      </c>
      <c r="L3376">
        <v>11.005000000000001</v>
      </c>
      <c r="M3376">
        <v>9.8659999999999997</v>
      </c>
      <c r="N3376">
        <v>220.54300000000001</v>
      </c>
    </row>
    <row r="3377" spans="1:14">
      <c r="A3377">
        <v>3376</v>
      </c>
      <c r="B3377" s="1">
        <v>41220.718055555553</v>
      </c>
      <c r="C3377">
        <v>14.337</v>
      </c>
      <c r="D3377">
        <v>13.714</v>
      </c>
      <c r="F3377">
        <v>13.449</v>
      </c>
      <c r="G3377">
        <v>13.281000000000001</v>
      </c>
      <c r="H3377">
        <v>13.257</v>
      </c>
      <c r="I3377">
        <v>13.401</v>
      </c>
      <c r="J3377">
        <v>13.281000000000001</v>
      </c>
      <c r="K3377">
        <v>12.775</v>
      </c>
      <c r="L3377">
        <v>11.053000000000001</v>
      </c>
      <c r="M3377">
        <v>9.8659999999999997</v>
      </c>
      <c r="N3377">
        <v>220.57499999999999</v>
      </c>
    </row>
    <row r="3378" spans="1:14">
      <c r="A3378">
        <v>3377</v>
      </c>
      <c r="B3378" s="1">
        <v>41220.72152777778</v>
      </c>
      <c r="C3378">
        <v>14.29</v>
      </c>
      <c r="D3378">
        <v>13.69</v>
      </c>
      <c r="F3378">
        <v>13.522</v>
      </c>
      <c r="G3378">
        <v>13.257</v>
      </c>
      <c r="H3378">
        <v>13.257</v>
      </c>
      <c r="I3378">
        <v>13.353</v>
      </c>
      <c r="J3378">
        <v>13.281000000000001</v>
      </c>
      <c r="K3378">
        <v>12.727</v>
      </c>
      <c r="L3378">
        <v>11.053000000000001</v>
      </c>
      <c r="M3378">
        <v>9.9649999999999999</v>
      </c>
      <c r="N3378">
        <v>220.614</v>
      </c>
    </row>
    <row r="3379" spans="1:14">
      <c r="A3379">
        <v>3378</v>
      </c>
      <c r="B3379" s="1">
        <v>41220.724999999999</v>
      </c>
      <c r="C3379">
        <v>14.673</v>
      </c>
      <c r="D3379">
        <v>13.69</v>
      </c>
      <c r="F3379">
        <v>13.545999999999999</v>
      </c>
      <c r="G3379">
        <v>13.257</v>
      </c>
      <c r="H3379">
        <v>13.281000000000001</v>
      </c>
      <c r="I3379">
        <v>13.329000000000001</v>
      </c>
      <c r="J3379">
        <v>13.281000000000001</v>
      </c>
      <c r="K3379">
        <v>12.678000000000001</v>
      </c>
      <c r="L3379">
        <v>11.053000000000001</v>
      </c>
      <c r="M3379">
        <v>9.8659999999999997</v>
      </c>
      <c r="N3379">
        <v>220.607</v>
      </c>
    </row>
    <row r="3380" spans="1:14">
      <c r="A3380">
        <v>3379</v>
      </c>
      <c r="B3380" s="1">
        <v>41220.728472222225</v>
      </c>
      <c r="C3380">
        <v>14.648999999999999</v>
      </c>
      <c r="D3380">
        <v>13.714</v>
      </c>
      <c r="F3380">
        <v>13.545999999999999</v>
      </c>
      <c r="G3380">
        <v>13.257</v>
      </c>
      <c r="H3380">
        <v>13.281000000000001</v>
      </c>
      <c r="I3380">
        <v>13.329000000000001</v>
      </c>
      <c r="J3380">
        <v>13.281000000000001</v>
      </c>
      <c r="K3380">
        <v>12.678000000000001</v>
      </c>
      <c r="L3380">
        <v>11.102</v>
      </c>
      <c r="M3380">
        <v>9.9649999999999999</v>
      </c>
      <c r="N3380">
        <v>220.678</v>
      </c>
    </row>
    <row r="3381" spans="1:14">
      <c r="A3381">
        <v>3380</v>
      </c>
      <c r="B3381" s="1">
        <v>41220.731944444444</v>
      </c>
      <c r="C3381">
        <v>14.577</v>
      </c>
      <c r="D3381">
        <v>13.714</v>
      </c>
      <c r="F3381">
        <v>13.497</v>
      </c>
      <c r="G3381">
        <v>13.281000000000001</v>
      </c>
      <c r="H3381">
        <v>13.257</v>
      </c>
      <c r="I3381">
        <v>13.305</v>
      </c>
      <c r="J3381">
        <v>13.257</v>
      </c>
      <c r="K3381">
        <v>12.654</v>
      </c>
      <c r="L3381">
        <v>11.151</v>
      </c>
      <c r="M3381">
        <v>9.9649999999999999</v>
      </c>
      <c r="N3381">
        <v>220.678</v>
      </c>
    </row>
    <row r="3382" spans="1:14">
      <c r="A3382">
        <v>3381</v>
      </c>
      <c r="B3382" s="1">
        <v>41220.73541666667</v>
      </c>
      <c r="C3382">
        <v>14.601000000000001</v>
      </c>
      <c r="D3382">
        <v>13.738</v>
      </c>
      <c r="F3382">
        <v>13.473000000000001</v>
      </c>
      <c r="G3382">
        <v>13.257</v>
      </c>
      <c r="H3382">
        <v>13.281000000000001</v>
      </c>
      <c r="I3382">
        <v>13.305</v>
      </c>
      <c r="J3382">
        <v>13.257</v>
      </c>
      <c r="K3382">
        <v>12.678000000000001</v>
      </c>
      <c r="L3382">
        <v>11.151</v>
      </c>
      <c r="M3382">
        <v>9.9649999999999999</v>
      </c>
      <c r="N3382">
        <v>220.71</v>
      </c>
    </row>
    <row r="3383" spans="1:14">
      <c r="A3383">
        <v>3382</v>
      </c>
      <c r="B3383" s="1">
        <v>41220.738888888889</v>
      </c>
      <c r="C3383">
        <v>14.314</v>
      </c>
      <c r="D3383">
        <v>13.714</v>
      </c>
      <c r="F3383">
        <v>13.497</v>
      </c>
      <c r="G3383">
        <v>13.233000000000001</v>
      </c>
      <c r="H3383">
        <v>13.257</v>
      </c>
      <c r="I3383">
        <v>13.305</v>
      </c>
      <c r="J3383">
        <v>13.281000000000001</v>
      </c>
      <c r="K3383">
        <v>12.654</v>
      </c>
      <c r="L3383">
        <v>11.224</v>
      </c>
      <c r="M3383">
        <v>9.8659999999999997</v>
      </c>
      <c r="N3383">
        <v>220.73500000000001</v>
      </c>
    </row>
    <row r="3384" spans="1:14">
      <c r="A3384">
        <v>3383</v>
      </c>
      <c r="B3384" s="1">
        <v>41220.742361111108</v>
      </c>
      <c r="C3384">
        <v>14.409000000000001</v>
      </c>
      <c r="D3384">
        <v>13.69</v>
      </c>
      <c r="F3384">
        <v>13.473000000000001</v>
      </c>
      <c r="G3384">
        <v>13.233000000000001</v>
      </c>
      <c r="H3384">
        <v>13.209</v>
      </c>
      <c r="I3384">
        <v>13.305</v>
      </c>
      <c r="J3384">
        <v>13.281000000000001</v>
      </c>
      <c r="K3384">
        <v>12.678000000000001</v>
      </c>
      <c r="L3384">
        <v>11.273</v>
      </c>
      <c r="M3384">
        <v>9.8659999999999997</v>
      </c>
      <c r="N3384">
        <v>220.73500000000001</v>
      </c>
    </row>
    <row r="3385" spans="1:14">
      <c r="A3385">
        <v>3384</v>
      </c>
      <c r="B3385" s="1">
        <v>41220.745833333334</v>
      </c>
      <c r="C3385">
        <v>14.146000000000001</v>
      </c>
      <c r="D3385">
        <v>13.69</v>
      </c>
      <c r="F3385">
        <v>13.449</v>
      </c>
      <c r="G3385">
        <v>13.209</v>
      </c>
      <c r="H3385">
        <v>13.185</v>
      </c>
      <c r="I3385">
        <v>13.329000000000001</v>
      </c>
      <c r="J3385">
        <v>13.281000000000001</v>
      </c>
      <c r="K3385">
        <v>12.654</v>
      </c>
      <c r="L3385">
        <v>11.394</v>
      </c>
      <c r="M3385">
        <v>9.8659999999999997</v>
      </c>
      <c r="N3385">
        <v>220.767</v>
      </c>
    </row>
    <row r="3386" spans="1:14">
      <c r="A3386">
        <v>3385</v>
      </c>
      <c r="B3386" s="1">
        <v>41220.749305555553</v>
      </c>
      <c r="C3386">
        <v>14.218</v>
      </c>
      <c r="D3386">
        <v>13.641999999999999</v>
      </c>
      <c r="F3386">
        <v>13.449</v>
      </c>
      <c r="G3386">
        <v>13.185</v>
      </c>
      <c r="H3386">
        <v>13.185</v>
      </c>
      <c r="I3386">
        <v>13.329000000000001</v>
      </c>
      <c r="J3386">
        <v>13.281000000000001</v>
      </c>
      <c r="K3386">
        <v>12.606</v>
      </c>
      <c r="L3386">
        <v>11.467000000000001</v>
      </c>
      <c r="M3386">
        <v>9.8659999999999997</v>
      </c>
      <c r="N3386">
        <v>220.83099999999999</v>
      </c>
    </row>
    <row r="3387" spans="1:14">
      <c r="A3387">
        <v>3386</v>
      </c>
      <c r="B3387" s="1">
        <v>41220.75277777778</v>
      </c>
      <c r="C3387">
        <v>14.481</v>
      </c>
      <c r="D3387">
        <v>13.618</v>
      </c>
      <c r="F3387">
        <v>13.401</v>
      </c>
      <c r="G3387">
        <v>13.209</v>
      </c>
      <c r="H3387">
        <v>13.185</v>
      </c>
      <c r="I3387">
        <v>13.329000000000001</v>
      </c>
      <c r="J3387">
        <v>13.281000000000001</v>
      </c>
      <c r="K3387">
        <v>12.606</v>
      </c>
      <c r="L3387">
        <v>11.492000000000001</v>
      </c>
      <c r="M3387">
        <v>9.8659999999999997</v>
      </c>
      <c r="N3387">
        <v>220.863</v>
      </c>
    </row>
    <row r="3388" spans="1:14">
      <c r="A3388">
        <v>3387</v>
      </c>
      <c r="B3388" s="1">
        <v>41220.756249999999</v>
      </c>
      <c r="C3388">
        <v>14.361000000000001</v>
      </c>
      <c r="D3388">
        <v>13.545999999999999</v>
      </c>
      <c r="F3388">
        <v>13.353</v>
      </c>
      <c r="G3388">
        <v>13.209</v>
      </c>
      <c r="H3388">
        <v>13.161</v>
      </c>
      <c r="I3388">
        <v>13.329000000000001</v>
      </c>
      <c r="J3388">
        <v>13.281000000000001</v>
      </c>
      <c r="K3388">
        <v>12.582000000000001</v>
      </c>
      <c r="L3388">
        <v>11.346</v>
      </c>
      <c r="M3388">
        <v>9.8659999999999997</v>
      </c>
      <c r="N3388">
        <v>220.863</v>
      </c>
    </row>
    <row r="3389" spans="1:14">
      <c r="A3389">
        <v>3388</v>
      </c>
      <c r="B3389" s="1">
        <v>41220.759722222225</v>
      </c>
      <c r="C3389">
        <v>14.481</v>
      </c>
      <c r="D3389">
        <v>13.57</v>
      </c>
      <c r="F3389">
        <v>13.305</v>
      </c>
      <c r="G3389">
        <v>13.233000000000001</v>
      </c>
      <c r="H3389">
        <v>13.137</v>
      </c>
      <c r="I3389">
        <v>13.329000000000001</v>
      </c>
      <c r="J3389">
        <v>13.281000000000001</v>
      </c>
      <c r="K3389">
        <v>12.606</v>
      </c>
      <c r="L3389">
        <v>11.346</v>
      </c>
      <c r="M3389">
        <v>9.8659999999999997</v>
      </c>
      <c r="N3389">
        <v>220.92699999999999</v>
      </c>
    </row>
    <row r="3390" spans="1:14">
      <c r="A3390">
        <v>3389</v>
      </c>
      <c r="B3390" s="1">
        <v>41220.763194444444</v>
      </c>
      <c r="C3390">
        <v>14.625</v>
      </c>
      <c r="D3390">
        <v>13.449</v>
      </c>
      <c r="F3390">
        <v>13.281000000000001</v>
      </c>
      <c r="G3390">
        <v>13.209</v>
      </c>
      <c r="H3390">
        <v>13.112</v>
      </c>
      <c r="I3390">
        <v>13.305</v>
      </c>
      <c r="J3390">
        <v>13.281000000000001</v>
      </c>
      <c r="K3390">
        <v>12.606</v>
      </c>
      <c r="L3390">
        <v>11.37</v>
      </c>
      <c r="M3390">
        <v>9.8659999999999997</v>
      </c>
      <c r="N3390">
        <v>220.89500000000001</v>
      </c>
    </row>
    <row r="3391" spans="1:14">
      <c r="A3391">
        <v>3390</v>
      </c>
      <c r="B3391" s="1">
        <v>41220.76666666667</v>
      </c>
      <c r="C3391">
        <v>14.361000000000001</v>
      </c>
      <c r="D3391">
        <v>13.353</v>
      </c>
      <c r="F3391">
        <v>13.305</v>
      </c>
      <c r="G3391">
        <v>13.209</v>
      </c>
      <c r="H3391">
        <v>13.087999999999999</v>
      </c>
      <c r="I3391">
        <v>13.329000000000001</v>
      </c>
      <c r="J3391">
        <v>13.281000000000001</v>
      </c>
      <c r="K3391">
        <v>12.63</v>
      </c>
      <c r="L3391">
        <v>11.37</v>
      </c>
      <c r="M3391">
        <v>9.8659999999999997</v>
      </c>
      <c r="N3391">
        <v>220.959</v>
      </c>
    </row>
    <row r="3392" spans="1:14">
      <c r="A3392">
        <v>3391</v>
      </c>
      <c r="B3392" s="1">
        <v>41220.770138888889</v>
      </c>
      <c r="C3392">
        <v>14.218</v>
      </c>
      <c r="D3392">
        <v>13.353</v>
      </c>
      <c r="F3392">
        <v>13.329000000000001</v>
      </c>
      <c r="G3392">
        <v>13.233000000000001</v>
      </c>
      <c r="H3392">
        <v>13.064</v>
      </c>
      <c r="I3392">
        <v>13.305</v>
      </c>
      <c r="J3392">
        <v>13.281000000000001</v>
      </c>
      <c r="K3392">
        <v>12.63</v>
      </c>
      <c r="L3392">
        <v>11.346</v>
      </c>
      <c r="M3392">
        <v>9.8659999999999997</v>
      </c>
      <c r="N3392">
        <v>220.99100000000001</v>
      </c>
    </row>
    <row r="3393" spans="1:14">
      <c r="A3393">
        <v>3392</v>
      </c>
      <c r="B3393" s="1">
        <v>41220.773611111108</v>
      </c>
      <c r="C3393">
        <v>14.05</v>
      </c>
      <c r="D3393">
        <v>13.522</v>
      </c>
      <c r="F3393">
        <v>13.329000000000001</v>
      </c>
      <c r="G3393">
        <v>13.281000000000001</v>
      </c>
      <c r="H3393">
        <v>13.04</v>
      </c>
      <c r="I3393">
        <v>13.329000000000001</v>
      </c>
      <c r="J3393">
        <v>13.281000000000001</v>
      </c>
      <c r="K3393">
        <v>12.558</v>
      </c>
      <c r="L3393">
        <v>11.346</v>
      </c>
      <c r="M3393">
        <v>9.8659999999999997</v>
      </c>
      <c r="N3393">
        <v>221.05600000000001</v>
      </c>
    </row>
    <row r="3394" spans="1:14">
      <c r="A3394">
        <v>3393</v>
      </c>
      <c r="B3394" s="1">
        <v>41220.777083333334</v>
      </c>
      <c r="C3394">
        <v>13.978</v>
      </c>
      <c r="D3394">
        <v>13.57</v>
      </c>
      <c r="F3394">
        <v>13.329000000000001</v>
      </c>
      <c r="G3394">
        <v>13.281000000000001</v>
      </c>
      <c r="H3394">
        <v>13.04</v>
      </c>
      <c r="I3394">
        <v>13.305</v>
      </c>
      <c r="J3394">
        <v>13.281000000000001</v>
      </c>
      <c r="K3394">
        <v>12.582000000000001</v>
      </c>
      <c r="L3394">
        <v>11.394</v>
      </c>
      <c r="M3394">
        <v>9.8659999999999997</v>
      </c>
      <c r="N3394">
        <v>221.05600000000001</v>
      </c>
    </row>
    <row r="3395" spans="1:14">
      <c r="A3395">
        <v>3394</v>
      </c>
      <c r="B3395" s="1">
        <v>41220.780555555553</v>
      </c>
      <c r="C3395">
        <v>13.882</v>
      </c>
      <c r="D3395">
        <v>13.641999999999999</v>
      </c>
      <c r="F3395">
        <v>13.329000000000001</v>
      </c>
      <c r="G3395">
        <v>13.305</v>
      </c>
      <c r="H3395">
        <v>13.016</v>
      </c>
      <c r="I3395">
        <v>13.257</v>
      </c>
      <c r="J3395">
        <v>13.281000000000001</v>
      </c>
      <c r="K3395">
        <v>12.582000000000001</v>
      </c>
      <c r="L3395">
        <v>11.419</v>
      </c>
      <c r="M3395">
        <v>9.8659999999999997</v>
      </c>
      <c r="N3395">
        <v>221.12</v>
      </c>
    </row>
    <row r="3396" spans="1:14">
      <c r="A3396">
        <v>3395</v>
      </c>
      <c r="B3396" s="1">
        <v>41220.78402777778</v>
      </c>
      <c r="C3396">
        <v>13.906000000000001</v>
      </c>
      <c r="D3396">
        <v>13.714</v>
      </c>
      <c r="F3396">
        <v>13.329000000000001</v>
      </c>
      <c r="G3396">
        <v>13.305</v>
      </c>
      <c r="H3396">
        <v>13.016</v>
      </c>
      <c r="I3396">
        <v>13.281000000000001</v>
      </c>
      <c r="J3396">
        <v>13.281000000000001</v>
      </c>
      <c r="K3396">
        <v>12.606</v>
      </c>
      <c r="L3396">
        <v>11.443</v>
      </c>
      <c r="M3396">
        <v>9.8659999999999997</v>
      </c>
      <c r="N3396">
        <v>221.15199999999999</v>
      </c>
    </row>
    <row r="3397" spans="1:14">
      <c r="A3397">
        <v>3396</v>
      </c>
      <c r="B3397" s="1">
        <v>41220.787499999999</v>
      </c>
      <c r="C3397">
        <v>14.002000000000001</v>
      </c>
      <c r="D3397">
        <v>13.57</v>
      </c>
      <c r="F3397">
        <v>13.329000000000001</v>
      </c>
      <c r="G3397">
        <v>13.329000000000001</v>
      </c>
      <c r="H3397">
        <v>13.04</v>
      </c>
      <c r="I3397">
        <v>13.281000000000001</v>
      </c>
      <c r="J3397">
        <v>13.209</v>
      </c>
      <c r="K3397">
        <v>12.582000000000001</v>
      </c>
      <c r="L3397">
        <v>11.443</v>
      </c>
      <c r="M3397">
        <v>9.8659999999999997</v>
      </c>
      <c r="N3397">
        <v>221.21600000000001</v>
      </c>
    </row>
    <row r="3398" spans="1:14">
      <c r="A3398">
        <v>3397</v>
      </c>
      <c r="B3398" s="1">
        <v>41220.790972222225</v>
      </c>
      <c r="C3398">
        <v>14.074</v>
      </c>
      <c r="D3398">
        <v>13.666</v>
      </c>
      <c r="F3398">
        <v>13.329000000000001</v>
      </c>
      <c r="G3398">
        <v>13.329000000000001</v>
      </c>
      <c r="H3398">
        <v>13.04</v>
      </c>
      <c r="I3398">
        <v>13.305</v>
      </c>
      <c r="J3398">
        <v>13.064</v>
      </c>
      <c r="K3398">
        <v>12.558</v>
      </c>
      <c r="L3398">
        <v>11.443</v>
      </c>
      <c r="M3398">
        <v>9.9649999999999999</v>
      </c>
      <c r="N3398">
        <v>221.25399999999999</v>
      </c>
    </row>
    <row r="3399" spans="1:14">
      <c r="A3399">
        <v>3398</v>
      </c>
      <c r="B3399" s="1">
        <v>41220.794444444444</v>
      </c>
      <c r="C3399">
        <v>14.05</v>
      </c>
      <c r="D3399">
        <v>13.641999999999999</v>
      </c>
      <c r="F3399">
        <v>13.329000000000001</v>
      </c>
      <c r="G3399">
        <v>13.353</v>
      </c>
      <c r="H3399">
        <v>13.04</v>
      </c>
      <c r="I3399">
        <v>13.329000000000001</v>
      </c>
      <c r="J3399">
        <v>12.992000000000001</v>
      </c>
      <c r="K3399">
        <v>12.534000000000001</v>
      </c>
      <c r="L3399">
        <v>11.443</v>
      </c>
      <c r="M3399">
        <v>9.9649999999999999</v>
      </c>
      <c r="N3399">
        <v>221.31800000000001</v>
      </c>
    </row>
    <row r="3400" spans="1:14">
      <c r="A3400">
        <v>3399</v>
      </c>
      <c r="B3400" s="1">
        <v>41220.79791666667</v>
      </c>
      <c r="C3400">
        <v>13.882</v>
      </c>
      <c r="D3400">
        <v>13.666</v>
      </c>
      <c r="F3400">
        <v>13.353</v>
      </c>
      <c r="G3400">
        <v>13.329000000000001</v>
      </c>
      <c r="H3400">
        <v>13.016</v>
      </c>
      <c r="I3400">
        <v>13.329000000000001</v>
      </c>
      <c r="J3400">
        <v>12.968</v>
      </c>
      <c r="K3400">
        <v>12.534000000000001</v>
      </c>
      <c r="L3400">
        <v>11.492000000000001</v>
      </c>
      <c r="M3400">
        <v>9.9649999999999999</v>
      </c>
      <c r="N3400">
        <v>221.31800000000001</v>
      </c>
    </row>
    <row r="3401" spans="1:14">
      <c r="A3401">
        <v>3400</v>
      </c>
      <c r="B3401" s="1">
        <v>41220.801388888889</v>
      </c>
      <c r="C3401">
        <v>14.05</v>
      </c>
      <c r="D3401">
        <v>13.666</v>
      </c>
      <c r="F3401">
        <v>13.377000000000001</v>
      </c>
      <c r="G3401">
        <v>13.329000000000001</v>
      </c>
      <c r="H3401">
        <v>12.992000000000001</v>
      </c>
      <c r="I3401">
        <v>13.329000000000001</v>
      </c>
      <c r="J3401">
        <v>12.968</v>
      </c>
      <c r="K3401">
        <v>12.558</v>
      </c>
      <c r="L3401">
        <v>11.443</v>
      </c>
      <c r="M3401">
        <v>9.9649999999999999</v>
      </c>
      <c r="N3401">
        <v>221.41499999999999</v>
      </c>
    </row>
    <row r="3402" spans="1:14">
      <c r="A3402">
        <v>3401</v>
      </c>
      <c r="B3402" s="1">
        <v>41220.804861111108</v>
      </c>
      <c r="C3402">
        <v>14.074</v>
      </c>
      <c r="D3402">
        <v>13.641999999999999</v>
      </c>
      <c r="F3402">
        <v>13.377000000000001</v>
      </c>
      <c r="G3402">
        <v>13.377000000000001</v>
      </c>
      <c r="H3402">
        <v>13.016</v>
      </c>
      <c r="I3402">
        <v>13.329000000000001</v>
      </c>
      <c r="J3402">
        <v>12.968</v>
      </c>
      <c r="K3402">
        <v>12.582000000000001</v>
      </c>
      <c r="L3402">
        <v>11.492000000000001</v>
      </c>
      <c r="M3402">
        <v>9.9649999999999999</v>
      </c>
      <c r="N3402">
        <v>221.447</v>
      </c>
    </row>
    <row r="3403" spans="1:14">
      <c r="A3403">
        <v>3402</v>
      </c>
      <c r="B3403" s="1">
        <v>41220.808333333334</v>
      </c>
      <c r="C3403">
        <v>14.05</v>
      </c>
      <c r="D3403">
        <v>13.545999999999999</v>
      </c>
      <c r="F3403">
        <v>13.401</v>
      </c>
      <c r="G3403">
        <v>13.377000000000001</v>
      </c>
      <c r="H3403">
        <v>13.016</v>
      </c>
      <c r="I3403">
        <v>13.305</v>
      </c>
      <c r="J3403">
        <v>12.968</v>
      </c>
      <c r="K3403">
        <v>12.654</v>
      </c>
      <c r="L3403">
        <v>11.516</v>
      </c>
      <c r="M3403">
        <v>9.9649999999999999</v>
      </c>
      <c r="N3403">
        <v>221.511</v>
      </c>
    </row>
    <row r="3404" spans="1:14">
      <c r="A3404">
        <v>3403</v>
      </c>
      <c r="B3404" s="1">
        <v>41220.811805555553</v>
      </c>
      <c r="C3404">
        <v>14.002000000000001</v>
      </c>
      <c r="D3404">
        <v>13.522</v>
      </c>
      <c r="F3404">
        <v>13.425000000000001</v>
      </c>
      <c r="G3404">
        <v>13.377000000000001</v>
      </c>
      <c r="H3404">
        <v>12.992000000000001</v>
      </c>
      <c r="I3404">
        <v>13.329000000000001</v>
      </c>
      <c r="J3404">
        <v>12.968</v>
      </c>
      <c r="K3404">
        <v>12.606</v>
      </c>
      <c r="L3404">
        <v>11.516</v>
      </c>
      <c r="M3404">
        <v>9.8659999999999997</v>
      </c>
      <c r="N3404">
        <v>221.56800000000001</v>
      </c>
    </row>
    <row r="3405" spans="1:14">
      <c r="A3405">
        <v>3404</v>
      </c>
      <c r="B3405" s="1">
        <v>41220.81527777778</v>
      </c>
      <c r="C3405">
        <v>13.954000000000001</v>
      </c>
      <c r="D3405">
        <v>13.522</v>
      </c>
      <c r="F3405">
        <v>13.425000000000001</v>
      </c>
      <c r="G3405">
        <v>13.401</v>
      </c>
      <c r="H3405">
        <v>12.992000000000001</v>
      </c>
      <c r="I3405">
        <v>13.329000000000001</v>
      </c>
      <c r="J3405">
        <v>12.992000000000001</v>
      </c>
      <c r="K3405">
        <v>12.606</v>
      </c>
      <c r="L3405">
        <v>11.565</v>
      </c>
      <c r="M3405">
        <v>9.8659999999999997</v>
      </c>
      <c r="N3405">
        <v>221.6</v>
      </c>
    </row>
    <row r="3406" spans="1:14">
      <c r="A3406">
        <v>3405</v>
      </c>
      <c r="B3406" s="1">
        <v>41220.818749999999</v>
      </c>
      <c r="C3406">
        <v>13.882</v>
      </c>
      <c r="D3406">
        <v>13.522</v>
      </c>
      <c r="F3406">
        <v>13.377000000000001</v>
      </c>
      <c r="G3406">
        <v>13.425000000000001</v>
      </c>
      <c r="H3406">
        <v>12.992000000000001</v>
      </c>
      <c r="I3406">
        <v>13.329000000000001</v>
      </c>
      <c r="J3406">
        <v>13.04</v>
      </c>
      <c r="K3406">
        <v>12.63</v>
      </c>
      <c r="L3406">
        <v>11.613</v>
      </c>
      <c r="M3406">
        <v>9.8659999999999997</v>
      </c>
      <c r="N3406">
        <v>221.696</v>
      </c>
    </row>
    <row r="3407" spans="1:14">
      <c r="A3407">
        <v>3406</v>
      </c>
      <c r="B3407" s="1">
        <v>41220.822222222225</v>
      </c>
      <c r="C3407">
        <v>13.858000000000001</v>
      </c>
      <c r="D3407">
        <v>13.522</v>
      </c>
      <c r="F3407">
        <v>13.377000000000001</v>
      </c>
      <c r="G3407">
        <v>13.425000000000001</v>
      </c>
      <c r="H3407">
        <v>13.016</v>
      </c>
      <c r="I3407">
        <v>13.305</v>
      </c>
      <c r="J3407">
        <v>13.064</v>
      </c>
      <c r="K3407">
        <v>12.702999999999999</v>
      </c>
      <c r="L3407">
        <v>11.662000000000001</v>
      </c>
      <c r="M3407">
        <v>9.8659999999999997</v>
      </c>
      <c r="N3407">
        <v>221.696</v>
      </c>
    </row>
    <row r="3408" spans="1:14">
      <c r="A3408">
        <v>3407</v>
      </c>
      <c r="B3408" s="1">
        <v>41220.825694444444</v>
      </c>
      <c r="C3408">
        <v>13.834</v>
      </c>
      <c r="D3408">
        <v>13.522</v>
      </c>
      <c r="F3408">
        <v>13.449</v>
      </c>
      <c r="G3408">
        <v>13.401</v>
      </c>
      <c r="H3408">
        <v>13.087999999999999</v>
      </c>
      <c r="I3408">
        <v>13.281000000000001</v>
      </c>
      <c r="J3408">
        <v>13.087999999999999</v>
      </c>
      <c r="K3408">
        <v>12.750999999999999</v>
      </c>
      <c r="L3408">
        <v>11.686</v>
      </c>
      <c r="M3408">
        <v>9.8659999999999997</v>
      </c>
      <c r="N3408">
        <v>221.76</v>
      </c>
    </row>
    <row r="3409" spans="1:14">
      <c r="A3409">
        <v>3408</v>
      </c>
      <c r="B3409" s="1">
        <v>41220.82916666667</v>
      </c>
      <c r="C3409">
        <v>13.786</v>
      </c>
      <c r="D3409">
        <v>13.522</v>
      </c>
      <c r="F3409">
        <v>13.473000000000001</v>
      </c>
      <c r="G3409">
        <v>13.401</v>
      </c>
      <c r="H3409">
        <v>13.087999999999999</v>
      </c>
      <c r="I3409">
        <v>13.281000000000001</v>
      </c>
      <c r="J3409">
        <v>13.087999999999999</v>
      </c>
      <c r="K3409">
        <v>12.775</v>
      </c>
      <c r="L3409">
        <v>11.686</v>
      </c>
      <c r="M3409">
        <v>9.8659999999999997</v>
      </c>
      <c r="N3409">
        <v>221.82400000000001</v>
      </c>
    </row>
    <row r="3410" spans="1:14">
      <c r="A3410">
        <v>3409</v>
      </c>
      <c r="B3410" s="1">
        <v>41220.832638888889</v>
      </c>
      <c r="C3410">
        <v>13.762</v>
      </c>
      <c r="D3410">
        <v>13.497</v>
      </c>
      <c r="F3410">
        <v>13.425000000000001</v>
      </c>
      <c r="G3410">
        <v>13.353</v>
      </c>
      <c r="H3410">
        <v>13.112</v>
      </c>
      <c r="I3410">
        <v>13.305</v>
      </c>
      <c r="J3410">
        <v>13.087999999999999</v>
      </c>
      <c r="K3410">
        <v>12.775</v>
      </c>
      <c r="L3410">
        <v>11.613</v>
      </c>
      <c r="M3410">
        <v>9.8659999999999997</v>
      </c>
      <c r="N3410">
        <v>221.88800000000001</v>
      </c>
    </row>
    <row r="3411" spans="1:14">
      <c r="A3411">
        <v>3410</v>
      </c>
      <c r="B3411" s="1">
        <v>41220.836111111108</v>
      </c>
      <c r="C3411">
        <v>13.738</v>
      </c>
      <c r="D3411">
        <v>13.497</v>
      </c>
      <c r="F3411">
        <v>13.377000000000001</v>
      </c>
      <c r="G3411">
        <v>13.329000000000001</v>
      </c>
      <c r="H3411">
        <v>13.112</v>
      </c>
      <c r="I3411">
        <v>13.329000000000001</v>
      </c>
      <c r="J3411">
        <v>13.185</v>
      </c>
      <c r="K3411">
        <v>12.823</v>
      </c>
      <c r="L3411">
        <v>11.662000000000001</v>
      </c>
      <c r="M3411">
        <v>9.8659999999999997</v>
      </c>
      <c r="N3411">
        <v>221.952</v>
      </c>
    </row>
    <row r="3412" spans="1:14">
      <c r="A3412">
        <v>3411</v>
      </c>
      <c r="B3412" s="1">
        <v>41220.839583333334</v>
      </c>
      <c r="C3412">
        <v>13.666</v>
      </c>
      <c r="D3412">
        <v>13.473000000000001</v>
      </c>
      <c r="F3412">
        <v>13.353</v>
      </c>
      <c r="G3412">
        <v>13.305</v>
      </c>
      <c r="H3412">
        <v>13.137</v>
      </c>
      <c r="I3412">
        <v>13.305</v>
      </c>
      <c r="J3412">
        <v>13.257</v>
      </c>
      <c r="K3412">
        <v>12.823</v>
      </c>
      <c r="L3412">
        <v>11.613</v>
      </c>
      <c r="M3412">
        <v>9.9649999999999999</v>
      </c>
      <c r="N3412">
        <v>221.99100000000001</v>
      </c>
    </row>
    <row r="3413" spans="1:14">
      <c r="A3413">
        <v>3412</v>
      </c>
      <c r="B3413" s="1">
        <v>41220.843055555553</v>
      </c>
      <c r="C3413">
        <v>13.618</v>
      </c>
      <c r="D3413">
        <v>13.449</v>
      </c>
      <c r="F3413">
        <v>13.353</v>
      </c>
      <c r="G3413">
        <v>13.353</v>
      </c>
      <c r="H3413">
        <v>13.112</v>
      </c>
      <c r="I3413">
        <v>13.305</v>
      </c>
      <c r="J3413">
        <v>13.305</v>
      </c>
      <c r="K3413">
        <v>12.798999999999999</v>
      </c>
      <c r="L3413">
        <v>11.394</v>
      </c>
      <c r="M3413">
        <v>9.9649999999999999</v>
      </c>
      <c r="N3413">
        <v>222.05500000000001</v>
      </c>
    </row>
    <row r="3414" spans="1:14">
      <c r="A3414">
        <v>3413</v>
      </c>
      <c r="B3414" s="1">
        <v>41220.84652777778</v>
      </c>
      <c r="C3414">
        <v>13.57</v>
      </c>
      <c r="D3414">
        <v>13.401</v>
      </c>
      <c r="F3414">
        <v>13.353</v>
      </c>
      <c r="G3414">
        <v>13.353</v>
      </c>
      <c r="H3414">
        <v>13.087999999999999</v>
      </c>
      <c r="I3414">
        <v>13.305</v>
      </c>
      <c r="J3414">
        <v>13.305</v>
      </c>
      <c r="K3414">
        <v>12.750999999999999</v>
      </c>
      <c r="L3414">
        <v>11.297000000000001</v>
      </c>
      <c r="M3414">
        <v>9.9649999999999999</v>
      </c>
      <c r="N3414">
        <v>222.119</v>
      </c>
    </row>
    <row r="3415" spans="1:14">
      <c r="A3415">
        <v>3414</v>
      </c>
      <c r="B3415" s="1">
        <v>41220.85</v>
      </c>
      <c r="C3415">
        <v>13.473000000000001</v>
      </c>
      <c r="D3415">
        <v>13.329000000000001</v>
      </c>
      <c r="F3415">
        <v>13.377000000000001</v>
      </c>
      <c r="G3415">
        <v>13.377000000000001</v>
      </c>
      <c r="H3415">
        <v>13.087999999999999</v>
      </c>
      <c r="I3415">
        <v>13.305</v>
      </c>
      <c r="J3415">
        <v>13.305</v>
      </c>
      <c r="K3415">
        <v>12.750999999999999</v>
      </c>
      <c r="L3415">
        <v>11.2</v>
      </c>
      <c r="M3415">
        <v>9.9649999999999999</v>
      </c>
      <c r="N3415">
        <v>222.119</v>
      </c>
    </row>
    <row r="3416" spans="1:14">
      <c r="A3416">
        <v>3415</v>
      </c>
      <c r="B3416" s="1">
        <v>41220.853472222225</v>
      </c>
      <c r="C3416">
        <v>13.377000000000001</v>
      </c>
      <c r="D3416">
        <v>13.257</v>
      </c>
      <c r="F3416">
        <v>13.401</v>
      </c>
      <c r="G3416">
        <v>13.377000000000001</v>
      </c>
      <c r="H3416">
        <v>13.112</v>
      </c>
      <c r="I3416">
        <v>13.329000000000001</v>
      </c>
      <c r="J3416">
        <v>13.329000000000001</v>
      </c>
      <c r="K3416">
        <v>12.678000000000001</v>
      </c>
      <c r="L3416">
        <v>11.102</v>
      </c>
      <c r="M3416">
        <v>9.9649999999999999</v>
      </c>
      <c r="N3416">
        <v>222.215</v>
      </c>
    </row>
    <row r="3417" spans="1:14">
      <c r="A3417">
        <v>3416</v>
      </c>
      <c r="B3417" s="1">
        <v>41220.856944444444</v>
      </c>
      <c r="C3417">
        <v>13.281000000000001</v>
      </c>
      <c r="D3417">
        <v>13.185</v>
      </c>
      <c r="F3417">
        <v>13.449</v>
      </c>
      <c r="G3417">
        <v>13.425000000000001</v>
      </c>
      <c r="H3417">
        <v>13.087999999999999</v>
      </c>
      <c r="I3417">
        <v>13.329000000000001</v>
      </c>
      <c r="J3417">
        <v>13.305</v>
      </c>
      <c r="K3417">
        <v>12.606</v>
      </c>
      <c r="L3417">
        <v>10.98</v>
      </c>
      <c r="M3417">
        <v>9.9649999999999999</v>
      </c>
      <c r="N3417">
        <v>222.24700000000001</v>
      </c>
    </row>
    <row r="3418" spans="1:14">
      <c r="A3418">
        <v>3417</v>
      </c>
      <c r="B3418" s="1">
        <v>41220.86041666667</v>
      </c>
      <c r="C3418">
        <v>13.257</v>
      </c>
      <c r="D3418">
        <v>13.185</v>
      </c>
      <c r="F3418">
        <v>13.473000000000001</v>
      </c>
      <c r="G3418">
        <v>13.449</v>
      </c>
      <c r="H3418">
        <v>13.064</v>
      </c>
      <c r="I3418">
        <v>13.329000000000001</v>
      </c>
      <c r="J3418">
        <v>13.305</v>
      </c>
      <c r="K3418">
        <v>12.484999999999999</v>
      </c>
      <c r="L3418">
        <v>10.858000000000001</v>
      </c>
      <c r="M3418">
        <v>9.9649999999999999</v>
      </c>
      <c r="N3418">
        <v>222.31100000000001</v>
      </c>
    </row>
    <row r="3419" spans="1:14">
      <c r="A3419">
        <v>3418</v>
      </c>
      <c r="B3419" s="1">
        <v>41220.863888888889</v>
      </c>
      <c r="C3419">
        <v>13.185</v>
      </c>
      <c r="D3419">
        <v>13.161</v>
      </c>
      <c r="F3419">
        <v>13.522</v>
      </c>
      <c r="G3419">
        <v>13.425000000000001</v>
      </c>
      <c r="H3419">
        <v>13.064</v>
      </c>
      <c r="I3419">
        <v>13.329000000000001</v>
      </c>
      <c r="J3419">
        <v>13.305</v>
      </c>
      <c r="K3419">
        <v>12.436999999999999</v>
      </c>
      <c r="L3419">
        <v>10.834</v>
      </c>
      <c r="M3419">
        <v>9.9649999999999999</v>
      </c>
      <c r="N3419">
        <v>222.34299999999999</v>
      </c>
    </row>
    <row r="3420" spans="1:14">
      <c r="A3420">
        <v>3419</v>
      </c>
      <c r="B3420" s="1">
        <v>41220.867361111108</v>
      </c>
      <c r="C3420">
        <v>13.137</v>
      </c>
      <c r="D3420">
        <v>13.087999999999999</v>
      </c>
      <c r="F3420">
        <v>13.522</v>
      </c>
      <c r="G3420">
        <v>13.353</v>
      </c>
      <c r="H3420">
        <v>13.087999999999999</v>
      </c>
      <c r="I3420">
        <v>13.305</v>
      </c>
      <c r="J3420">
        <v>13.281000000000001</v>
      </c>
      <c r="K3420">
        <v>12.461</v>
      </c>
      <c r="L3420">
        <v>10.834</v>
      </c>
      <c r="M3420">
        <v>9.8659999999999997</v>
      </c>
      <c r="N3420">
        <v>222.43299999999999</v>
      </c>
    </row>
    <row r="3421" spans="1:14">
      <c r="A3421">
        <v>3420</v>
      </c>
      <c r="B3421" s="1">
        <v>41220.870833333334</v>
      </c>
      <c r="C3421">
        <v>13.112</v>
      </c>
      <c r="D3421">
        <v>13.137</v>
      </c>
      <c r="F3421">
        <v>13.522</v>
      </c>
      <c r="G3421">
        <v>13.329000000000001</v>
      </c>
      <c r="H3421">
        <v>13.087999999999999</v>
      </c>
      <c r="I3421">
        <v>13.305</v>
      </c>
      <c r="J3421">
        <v>13.329000000000001</v>
      </c>
      <c r="K3421">
        <v>12.461</v>
      </c>
      <c r="L3421">
        <v>10.81</v>
      </c>
      <c r="M3421">
        <v>9.8659999999999997</v>
      </c>
      <c r="N3421">
        <v>222.465</v>
      </c>
    </row>
    <row r="3422" spans="1:14">
      <c r="A3422">
        <v>3421</v>
      </c>
      <c r="B3422" s="1">
        <v>41220.874305555553</v>
      </c>
      <c r="C3422">
        <v>13.112</v>
      </c>
      <c r="D3422">
        <v>13.087999999999999</v>
      </c>
      <c r="F3422">
        <v>13.473000000000001</v>
      </c>
      <c r="G3422">
        <v>13.353</v>
      </c>
      <c r="H3422">
        <v>13.087999999999999</v>
      </c>
      <c r="I3422">
        <v>13.305</v>
      </c>
      <c r="J3422">
        <v>13.329000000000001</v>
      </c>
      <c r="K3422">
        <v>12.461</v>
      </c>
      <c r="L3422">
        <v>10.81</v>
      </c>
      <c r="M3422">
        <v>9.8659999999999997</v>
      </c>
      <c r="N3422">
        <v>222.49700000000001</v>
      </c>
    </row>
    <row r="3423" spans="1:14">
      <c r="A3423">
        <v>3422</v>
      </c>
      <c r="B3423" s="1">
        <v>41220.87777777778</v>
      </c>
      <c r="C3423">
        <v>13.161</v>
      </c>
      <c r="D3423">
        <v>13.137</v>
      </c>
      <c r="F3423">
        <v>13.473000000000001</v>
      </c>
      <c r="G3423">
        <v>13.425000000000001</v>
      </c>
      <c r="H3423">
        <v>13.064</v>
      </c>
      <c r="I3423">
        <v>13.185</v>
      </c>
      <c r="J3423">
        <v>13.329000000000001</v>
      </c>
      <c r="K3423">
        <v>12.436999999999999</v>
      </c>
      <c r="L3423">
        <v>10.834</v>
      </c>
      <c r="M3423">
        <v>9.8659999999999997</v>
      </c>
      <c r="N3423">
        <v>222.56100000000001</v>
      </c>
    </row>
    <row r="3424" spans="1:14">
      <c r="A3424">
        <v>3423</v>
      </c>
      <c r="B3424" s="1">
        <v>41220.881249999999</v>
      </c>
      <c r="C3424">
        <v>13.57</v>
      </c>
      <c r="D3424">
        <v>13.137</v>
      </c>
      <c r="F3424">
        <v>13.473000000000001</v>
      </c>
      <c r="G3424">
        <v>13.377000000000001</v>
      </c>
      <c r="H3424">
        <v>13.064</v>
      </c>
      <c r="I3424">
        <v>13.257</v>
      </c>
      <c r="J3424">
        <v>13.257</v>
      </c>
      <c r="K3424">
        <v>12.436999999999999</v>
      </c>
      <c r="L3424">
        <v>11.053000000000001</v>
      </c>
      <c r="M3424">
        <v>9.8659999999999997</v>
      </c>
      <c r="N3424">
        <v>222.59299999999999</v>
      </c>
    </row>
    <row r="3425" spans="1:14">
      <c r="A3425">
        <v>3424</v>
      </c>
      <c r="B3425" s="1">
        <v>41220.884722222225</v>
      </c>
      <c r="C3425">
        <v>13.57</v>
      </c>
      <c r="D3425">
        <v>13.137</v>
      </c>
      <c r="F3425">
        <v>13.449</v>
      </c>
      <c r="G3425">
        <v>13.401</v>
      </c>
      <c r="H3425">
        <v>13.064</v>
      </c>
      <c r="I3425">
        <v>13.257</v>
      </c>
      <c r="J3425">
        <v>13.257</v>
      </c>
      <c r="K3425">
        <v>12.484999999999999</v>
      </c>
      <c r="L3425">
        <v>11.053000000000001</v>
      </c>
      <c r="M3425">
        <v>9.8659999999999997</v>
      </c>
      <c r="N3425">
        <v>222.625</v>
      </c>
    </row>
    <row r="3426" spans="1:14">
      <c r="A3426">
        <v>3425</v>
      </c>
      <c r="B3426" s="1">
        <v>41220.888194444444</v>
      </c>
      <c r="C3426">
        <v>13.57</v>
      </c>
      <c r="D3426">
        <v>13.137</v>
      </c>
      <c r="F3426">
        <v>13.473000000000001</v>
      </c>
      <c r="G3426">
        <v>13.425000000000001</v>
      </c>
      <c r="H3426">
        <v>13.064</v>
      </c>
      <c r="I3426">
        <v>13.233000000000001</v>
      </c>
      <c r="J3426">
        <v>13.281000000000001</v>
      </c>
      <c r="K3426">
        <v>12.484999999999999</v>
      </c>
      <c r="L3426">
        <v>11.005000000000001</v>
      </c>
      <c r="M3426">
        <v>9.8659999999999997</v>
      </c>
      <c r="N3426">
        <v>222.68899999999999</v>
      </c>
    </row>
    <row r="3427" spans="1:14">
      <c r="A3427">
        <v>3426</v>
      </c>
      <c r="B3427" s="1">
        <v>41220.89166666667</v>
      </c>
      <c r="C3427">
        <v>13.545999999999999</v>
      </c>
      <c r="D3427">
        <v>13.137</v>
      </c>
      <c r="F3427">
        <v>13.497</v>
      </c>
      <c r="G3427">
        <v>13.473000000000001</v>
      </c>
      <c r="H3427">
        <v>13.04</v>
      </c>
      <c r="I3427">
        <v>13.209</v>
      </c>
      <c r="J3427">
        <v>13.257</v>
      </c>
      <c r="K3427">
        <v>12.461</v>
      </c>
      <c r="L3427">
        <v>11.005000000000001</v>
      </c>
      <c r="M3427">
        <v>9.8659999999999997</v>
      </c>
      <c r="N3427">
        <v>222.68899999999999</v>
      </c>
    </row>
    <row r="3428" spans="1:14">
      <c r="A3428">
        <v>3427</v>
      </c>
      <c r="B3428" s="1">
        <v>41220.895138888889</v>
      </c>
      <c r="C3428">
        <v>13.497</v>
      </c>
      <c r="D3428">
        <v>13.137</v>
      </c>
      <c r="F3428">
        <v>13.473000000000001</v>
      </c>
      <c r="G3428">
        <v>13.522</v>
      </c>
      <c r="H3428">
        <v>13.016</v>
      </c>
      <c r="I3428">
        <v>13.209</v>
      </c>
      <c r="J3428">
        <v>13.185</v>
      </c>
      <c r="K3428">
        <v>12.436999999999999</v>
      </c>
      <c r="L3428">
        <v>11.127000000000001</v>
      </c>
      <c r="M3428">
        <v>9.8659999999999997</v>
      </c>
      <c r="N3428">
        <v>222.721</v>
      </c>
    </row>
    <row r="3429" spans="1:14">
      <c r="A3429">
        <v>3428</v>
      </c>
      <c r="B3429" s="1">
        <v>41220.898611111108</v>
      </c>
      <c r="C3429">
        <v>13.353</v>
      </c>
      <c r="D3429">
        <v>13.137</v>
      </c>
      <c r="F3429">
        <v>13.497</v>
      </c>
      <c r="G3429">
        <v>13.522</v>
      </c>
      <c r="H3429">
        <v>13.04</v>
      </c>
      <c r="I3429">
        <v>13.233000000000001</v>
      </c>
      <c r="J3429">
        <v>13.185</v>
      </c>
      <c r="K3429">
        <v>12.534000000000001</v>
      </c>
      <c r="L3429">
        <v>11.127000000000001</v>
      </c>
      <c r="M3429">
        <v>9.8659999999999997</v>
      </c>
      <c r="N3429">
        <v>222.785</v>
      </c>
    </row>
    <row r="3430" spans="1:14">
      <c r="A3430">
        <v>3429</v>
      </c>
      <c r="B3430" s="1">
        <v>41220.902083333334</v>
      </c>
      <c r="C3430">
        <v>13.377000000000001</v>
      </c>
      <c r="D3430">
        <v>13.185</v>
      </c>
      <c r="F3430">
        <v>13.497</v>
      </c>
      <c r="G3430">
        <v>13.522</v>
      </c>
      <c r="H3430">
        <v>13.016</v>
      </c>
      <c r="I3430">
        <v>13.281000000000001</v>
      </c>
      <c r="J3430">
        <v>13.137</v>
      </c>
      <c r="K3430">
        <v>12.606</v>
      </c>
      <c r="L3430">
        <v>11.005000000000001</v>
      </c>
      <c r="M3430">
        <v>9.8659999999999997</v>
      </c>
      <c r="N3430">
        <v>222.81700000000001</v>
      </c>
    </row>
    <row r="3431" spans="1:14">
      <c r="A3431">
        <v>3430</v>
      </c>
      <c r="B3431" s="1">
        <v>41220.905555555553</v>
      </c>
      <c r="C3431">
        <v>13.329000000000001</v>
      </c>
      <c r="D3431">
        <v>13.329000000000001</v>
      </c>
      <c r="F3431">
        <v>13.497</v>
      </c>
      <c r="G3431">
        <v>13.473000000000001</v>
      </c>
      <c r="H3431">
        <v>13.04</v>
      </c>
      <c r="I3431">
        <v>13.257</v>
      </c>
      <c r="J3431">
        <v>13.161</v>
      </c>
      <c r="K3431">
        <v>12.750999999999999</v>
      </c>
      <c r="L3431">
        <v>10.882999999999999</v>
      </c>
      <c r="M3431">
        <v>9.8659999999999997</v>
      </c>
      <c r="N3431">
        <v>222.84899999999999</v>
      </c>
    </row>
    <row r="3432" spans="1:14">
      <c r="A3432">
        <v>3431</v>
      </c>
      <c r="B3432" s="1">
        <v>41220.90902777778</v>
      </c>
      <c r="C3432">
        <v>13.281000000000001</v>
      </c>
      <c r="D3432">
        <v>13.377000000000001</v>
      </c>
      <c r="F3432">
        <v>13.497</v>
      </c>
      <c r="G3432">
        <v>13.522</v>
      </c>
      <c r="H3432">
        <v>13.04</v>
      </c>
      <c r="I3432">
        <v>13.257</v>
      </c>
      <c r="J3432">
        <v>13.161</v>
      </c>
      <c r="K3432">
        <v>12.702999999999999</v>
      </c>
      <c r="L3432">
        <v>10.956</v>
      </c>
      <c r="M3432">
        <v>9.8659999999999997</v>
      </c>
      <c r="N3432">
        <v>222.81700000000001</v>
      </c>
    </row>
    <row r="3433" spans="1:14">
      <c r="A3433">
        <v>3432</v>
      </c>
      <c r="B3433" s="1">
        <v>41220.912499999999</v>
      </c>
      <c r="C3433">
        <v>13.329000000000001</v>
      </c>
      <c r="D3433">
        <v>13.401</v>
      </c>
      <c r="F3433">
        <v>13.522</v>
      </c>
      <c r="G3433">
        <v>13.522</v>
      </c>
      <c r="H3433">
        <v>13.087999999999999</v>
      </c>
      <c r="I3433">
        <v>13.281000000000001</v>
      </c>
      <c r="J3433">
        <v>13.161</v>
      </c>
      <c r="K3433">
        <v>12.727</v>
      </c>
      <c r="L3433">
        <v>11.029</v>
      </c>
      <c r="M3433">
        <v>9.8659999999999997</v>
      </c>
      <c r="N3433">
        <v>222.81700000000001</v>
      </c>
    </row>
    <row r="3434" spans="1:14">
      <c r="A3434">
        <v>3433</v>
      </c>
      <c r="B3434" s="1">
        <v>41220.915972222225</v>
      </c>
      <c r="C3434">
        <v>13.016</v>
      </c>
      <c r="D3434">
        <v>13.401</v>
      </c>
      <c r="F3434">
        <v>13.522</v>
      </c>
      <c r="G3434">
        <v>13.545999999999999</v>
      </c>
      <c r="H3434">
        <v>13.087999999999999</v>
      </c>
      <c r="I3434">
        <v>13.281000000000001</v>
      </c>
      <c r="J3434">
        <v>13.137</v>
      </c>
      <c r="K3434">
        <v>12.750999999999999</v>
      </c>
      <c r="L3434">
        <v>11.127000000000001</v>
      </c>
      <c r="M3434">
        <v>9.8659999999999997</v>
      </c>
      <c r="N3434">
        <v>222.81700000000001</v>
      </c>
    </row>
    <row r="3435" spans="1:14">
      <c r="A3435">
        <v>3434</v>
      </c>
      <c r="B3435" s="1">
        <v>41220.919444444444</v>
      </c>
      <c r="C3435">
        <v>12.436999999999999</v>
      </c>
      <c r="D3435">
        <v>13.425000000000001</v>
      </c>
      <c r="F3435">
        <v>13.522</v>
      </c>
      <c r="G3435">
        <v>13.545999999999999</v>
      </c>
      <c r="H3435">
        <v>13.087999999999999</v>
      </c>
      <c r="I3435">
        <v>13.281000000000001</v>
      </c>
      <c r="J3435">
        <v>13.112</v>
      </c>
      <c r="K3435">
        <v>12.750999999999999</v>
      </c>
      <c r="L3435">
        <v>11.151</v>
      </c>
      <c r="M3435">
        <v>9.8659999999999997</v>
      </c>
      <c r="N3435">
        <v>222.785</v>
      </c>
    </row>
    <row r="3436" spans="1:14">
      <c r="A3436">
        <v>3435</v>
      </c>
      <c r="B3436" s="1">
        <v>41220.92291666667</v>
      </c>
      <c r="C3436">
        <v>11.929</v>
      </c>
      <c r="D3436">
        <v>13.377000000000001</v>
      </c>
      <c r="F3436">
        <v>13.522</v>
      </c>
      <c r="G3436">
        <v>13.545999999999999</v>
      </c>
      <c r="H3436">
        <v>13.087999999999999</v>
      </c>
      <c r="I3436">
        <v>13.281000000000001</v>
      </c>
      <c r="J3436">
        <v>13.087999999999999</v>
      </c>
      <c r="K3436">
        <v>12.798999999999999</v>
      </c>
      <c r="L3436">
        <v>11.151</v>
      </c>
      <c r="M3436">
        <v>9.8659999999999997</v>
      </c>
      <c r="N3436">
        <v>222.785</v>
      </c>
    </row>
    <row r="3437" spans="1:14">
      <c r="A3437">
        <v>3436</v>
      </c>
      <c r="B3437" s="1">
        <v>41220.926388888889</v>
      </c>
      <c r="C3437">
        <v>11.759</v>
      </c>
      <c r="D3437">
        <v>13.305</v>
      </c>
      <c r="F3437">
        <v>13.473000000000001</v>
      </c>
      <c r="G3437">
        <v>13.545999999999999</v>
      </c>
      <c r="H3437">
        <v>13.087999999999999</v>
      </c>
      <c r="I3437">
        <v>13.281000000000001</v>
      </c>
      <c r="J3437">
        <v>13.087999999999999</v>
      </c>
      <c r="K3437">
        <v>12.823</v>
      </c>
      <c r="L3437">
        <v>11.224</v>
      </c>
      <c r="M3437">
        <v>9.8659999999999997</v>
      </c>
      <c r="N3437">
        <v>222.75299999999999</v>
      </c>
    </row>
    <row r="3438" spans="1:14">
      <c r="A3438">
        <v>3437</v>
      </c>
      <c r="B3438" s="1">
        <v>41220.929861111108</v>
      </c>
      <c r="C3438">
        <v>11.637</v>
      </c>
      <c r="D3438">
        <v>13.257</v>
      </c>
      <c r="F3438">
        <v>13.377000000000001</v>
      </c>
      <c r="G3438">
        <v>13.545999999999999</v>
      </c>
      <c r="H3438">
        <v>13.087999999999999</v>
      </c>
      <c r="I3438">
        <v>13.257</v>
      </c>
      <c r="J3438">
        <v>13.087999999999999</v>
      </c>
      <c r="K3438">
        <v>12.896000000000001</v>
      </c>
      <c r="L3438">
        <v>11.273</v>
      </c>
      <c r="M3438">
        <v>9.8659999999999997</v>
      </c>
      <c r="N3438">
        <v>222.75299999999999</v>
      </c>
    </row>
    <row r="3439" spans="1:14">
      <c r="A3439">
        <v>3438</v>
      </c>
      <c r="B3439" s="1">
        <v>41220.933333333334</v>
      </c>
      <c r="C3439">
        <v>11.734</v>
      </c>
      <c r="D3439">
        <v>13.257</v>
      </c>
      <c r="F3439">
        <v>13.281000000000001</v>
      </c>
      <c r="G3439">
        <v>13.618</v>
      </c>
      <c r="H3439">
        <v>13.112</v>
      </c>
      <c r="I3439">
        <v>13.305</v>
      </c>
      <c r="J3439">
        <v>13.112</v>
      </c>
      <c r="K3439">
        <v>12.92</v>
      </c>
      <c r="L3439">
        <v>11.273</v>
      </c>
      <c r="M3439">
        <v>9.9649999999999999</v>
      </c>
      <c r="N3439">
        <v>222.72800000000001</v>
      </c>
    </row>
    <row r="3440" spans="1:14">
      <c r="A3440">
        <v>3439</v>
      </c>
      <c r="B3440" s="1">
        <v>41220.936805555553</v>
      </c>
      <c r="C3440">
        <v>11.443</v>
      </c>
      <c r="D3440">
        <v>13.233000000000001</v>
      </c>
      <c r="F3440">
        <v>13.257</v>
      </c>
      <c r="G3440">
        <v>13.666</v>
      </c>
      <c r="H3440">
        <v>13.087999999999999</v>
      </c>
      <c r="I3440">
        <v>13.329000000000001</v>
      </c>
      <c r="J3440">
        <v>13.087999999999999</v>
      </c>
      <c r="K3440">
        <v>12.92</v>
      </c>
      <c r="L3440">
        <v>11.247999999999999</v>
      </c>
      <c r="M3440">
        <v>9.8659999999999997</v>
      </c>
      <c r="N3440">
        <v>222.68899999999999</v>
      </c>
    </row>
    <row r="3441" spans="1:14">
      <c r="A3441">
        <v>3440</v>
      </c>
      <c r="B3441" s="1">
        <v>41220.94027777778</v>
      </c>
      <c r="C3441">
        <v>11.516</v>
      </c>
      <c r="D3441">
        <v>13.233000000000001</v>
      </c>
      <c r="F3441">
        <v>13.209</v>
      </c>
      <c r="G3441">
        <v>13.69</v>
      </c>
      <c r="H3441">
        <v>13.087999999999999</v>
      </c>
      <c r="I3441">
        <v>13.329000000000001</v>
      </c>
      <c r="J3441">
        <v>13.087999999999999</v>
      </c>
      <c r="K3441">
        <v>12.847</v>
      </c>
      <c r="L3441">
        <v>11.127000000000001</v>
      </c>
      <c r="M3441">
        <v>9.8659999999999997</v>
      </c>
      <c r="N3441">
        <v>222.65700000000001</v>
      </c>
    </row>
    <row r="3442" spans="1:14">
      <c r="A3442">
        <v>3441</v>
      </c>
      <c r="B3442" s="1">
        <v>41220.943749999999</v>
      </c>
      <c r="C3442">
        <v>12.170999999999999</v>
      </c>
      <c r="D3442">
        <v>13.281000000000001</v>
      </c>
      <c r="F3442">
        <v>13.185</v>
      </c>
      <c r="G3442">
        <v>13.738</v>
      </c>
      <c r="H3442">
        <v>13.064</v>
      </c>
      <c r="I3442">
        <v>13.329000000000001</v>
      </c>
      <c r="J3442">
        <v>13.04</v>
      </c>
      <c r="K3442">
        <v>12.847</v>
      </c>
      <c r="L3442">
        <v>11.053000000000001</v>
      </c>
      <c r="M3442">
        <v>9.9649999999999999</v>
      </c>
      <c r="N3442">
        <v>222.63200000000001</v>
      </c>
    </row>
    <row r="3443" spans="1:14">
      <c r="A3443">
        <v>3442</v>
      </c>
      <c r="B3443" s="1">
        <v>41220.947222222225</v>
      </c>
      <c r="C3443">
        <v>11.782999999999999</v>
      </c>
      <c r="D3443">
        <v>13.329000000000001</v>
      </c>
      <c r="F3443">
        <v>13.209</v>
      </c>
      <c r="G3443">
        <v>13.714</v>
      </c>
      <c r="H3443">
        <v>13.087999999999999</v>
      </c>
      <c r="I3443">
        <v>13.305</v>
      </c>
      <c r="J3443">
        <v>13.04</v>
      </c>
      <c r="K3443">
        <v>12.847</v>
      </c>
      <c r="L3443">
        <v>11.005000000000001</v>
      </c>
      <c r="M3443">
        <v>9.9649999999999999</v>
      </c>
      <c r="N3443">
        <v>222.6</v>
      </c>
    </row>
    <row r="3444" spans="1:14">
      <c r="A3444">
        <v>3443</v>
      </c>
      <c r="B3444" s="1">
        <v>41220.950694444444</v>
      </c>
      <c r="C3444">
        <v>11.88</v>
      </c>
      <c r="D3444">
        <v>13.329000000000001</v>
      </c>
      <c r="F3444">
        <v>13.233000000000001</v>
      </c>
      <c r="G3444">
        <v>13.641999999999999</v>
      </c>
      <c r="H3444">
        <v>13.137</v>
      </c>
      <c r="I3444">
        <v>13.305</v>
      </c>
      <c r="J3444">
        <v>13.112</v>
      </c>
      <c r="K3444">
        <v>12.92</v>
      </c>
      <c r="L3444">
        <v>10.81</v>
      </c>
      <c r="M3444">
        <v>9.9649999999999999</v>
      </c>
      <c r="N3444">
        <v>222.56800000000001</v>
      </c>
    </row>
    <row r="3445" spans="1:14">
      <c r="A3445">
        <v>3444</v>
      </c>
      <c r="B3445" s="1">
        <v>41220.95416666667</v>
      </c>
      <c r="C3445">
        <v>11.346</v>
      </c>
      <c r="D3445">
        <v>13.329000000000001</v>
      </c>
      <c r="F3445">
        <v>13.233000000000001</v>
      </c>
      <c r="G3445">
        <v>13.593999999999999</v>
      </c>
      <c r="H3445">
        <v>13.137</v>
      </c>
      <c r="I3445">
        <v>13.305</v>
      </c>
      <c r="J3445">
        <v>13.161</v>
      </c>
      <c r="K3445">
        <v>12.992000000000001</v>
      </c>
      <c r="L3445">
        <v>10.59</v>
      </c>
      <c r="M3445">
        <v>9.9649999999999999</v>
      </c>
      <c r="N3445">
        <v>222.50399999999999</v>
      </c>
    </row>
    <row r="3446" spans="1:14">
      <c r="A3446">
        <v>3445</v>
      </c>
      <c r="B3446" s="1">
        <v>41220.957638888889</v>
      </c>
      <c r="C3446">
        <v>11.297000000000001</v>
      </c>
      <c r="D3446">
        <v>13.329000000000001</v>
      </c>
      <c r="F3446">
        <v>13.233000000000001</v>
      </c>
      <c r="G3446">
        <v>13.618</v>
      </c>
      <c r="H3446">
        <v>13.161</v>
      </c>
      <c r="I3446">
        <v>13.233000000000001</v>
      </c>
      <c r="J3446">
        <v>13.185</v>
      </c>
      <c r="K3446">
        <v>12.944000000000001</v>
      </c>
      <c r="L3446">
        <v>10.712</v>
      </c>
      <c r="M3446">
        <v>9.9649999999999999</v>
      </c>
      <c r="N3446">
        <v>222.47200000000001</v>
      </c>
    </row>
    <row r="3447" spans="1:14">
      <c r="A3447">
        <v>3446</v>
      </c>
      <c r="B3447" s="1">
        <v>41220.961111111108</v>
      </c>
      <c r="C3447">
        <v>10.686999999999999</v>
      </c>
      <c r="D3447">
        <v>13.329000000000001</v>
      </c>
      <c r="F3447">
        <v>13.257</v>
      </c>
      <c r="G3447">
        <v>13.593999999999999</v>
      </c>
      <c r="H3447">
        <v>13.161</v>
      </c>
      <c r="I3447">
        <v>13.257</v>
      </c>
      <c r="J3447">
        <v>13.185</v>
      </c>
      <c r="K3447">
        <v>12.92</v>
      </c>
      <c r="L3447">
        <v>10.907</v>
      </c>
      <c r="M3447">
        <v>9.9649999999999999</v>
      </c>
      <c r="N3447">
        <v>222.44</v>
      </c>
    </row>
    <row r="3448" spans="1:14">
      <c r="A3448">
        <v>3447</v>
      </c>
      <c r="B3448" s="1">
        <v>41220.964583333334</v>
      </c>
      <c r="C3448">
        <v>10.736000000000001</v>
      </c>
      <c r="D3448">
        <v>13.329000000000001</v>
      </c>
      <c r="F3448">
        <v>13.257</v>
      </c>
      <c r="G3448">
        <v>13.618</v>
      </c>
      <c r="H3448">
        <v>13.161</v>
      </c>
      <c r="I3448">
        <v>13.233000000000001</v>
      </c>
      <c r="J3448">
        <v>13.161</v>
      </c>
      <c r="K3448">
        <v>12.92</v>
      </c>
      <c r="L3448">
        <v>10.956</v>
      </c>
      <c r="M3448">
        <v>9.9649999999999999</v>
      </c>
      <c r="N3448">
        <v>222.40799999999999</v>
      </c>
    </row>
    <row r="3449" spans="1:14">
      <c r="A3449">
        <v>3448</v>
      </c>
      <c r="B3449" s="1">
        <v>41220.968055555553</v>
      </c>
      <c r="C3449">
        <v>11.005000000000001</v>
      </c>
      <c r="D3449">
        <v>13.329000000000001</v>
      </c>
      <c r="F3449">
        <v>13.281000000000001</v>
      </c>
      <c r="G3449">
        <v>13.618</v>
      </c>
      <c r="H3449">
        <v>13.137</v>
      </c>
      <c r="I3449">
        <v>13.233000000000001</v>
      </c>
      <c r="J3449">
        <v>13.087999999999999</v>
      </c>
      <c r="K3449">
        <v>12.944000000000001</v>
      </c>
      <c r="L3449">
        <v>10.956</v>
      </c>
      <c r="M3449">
        <v>9.9649999999999999</v>
      </c>
      <c r="N3449">
        <v>222.34299999999999</v>
      </c>
    </row>
    <row r="3450" spans="1:14">
      <c r="A3450">
        <v>3449</v>
      </c>
      <c r="B3450" s="1">
        <v>41220.97152777778</v>
      </c>
      <c r="C3450">
        <v>11.005000000000001</v>
      </c>
      <c r="D3450">
        <v>13.329000000000001</v>
      </c>
      <c r="F3450">
        <v>13.305</v>
      </c>
      <c r="G3450">
        <v>13.57</v>
      </c>
      <c r="H3450">
        <v>13.137</v>
      </c>
      <c r="I3450">
        <v>13.233000000000001</v>
      </c>
      <c r="J3450">
        <v>13.04</v>
      </c>
      <c r="K3450">
        <v>12.968</v>
      </c>
      <c r="L3450">
        <v>11.005000000000001</v>
      </c>
      <c r="M3450">
        <v>9.8659999999999997</v>
      </c>
      <c r="N3450">
        <v>222.30500000000001</v>
      </c>
    </row>
    <row r="3451" spans="1:14">
      <c r="A3451">
        <v>3450</v>
      </c>
      <c r="B3451" s="1">
        <v>41220.974999999999</v>
      </c>
      <c r="C3451">
        <v>10.834</v>
      </c>
      <c r="D3451">
        <v>13.329000000000001</v>
      </c>
      <c r="F3451">
        <v>13.329000000000001</v>
      </c>
      <c r="G3451">
        <v>13.522</v>
      </c>
      <c r="H3451">
        <v>13.137</v>
      </c>
      <c r="I3451">
        <v>13.257</v>
      </c>
      <c r="J3451">
        <v>13.04</v>
      </c>
      <c r="K3451">
        <v>12.968</v>
      </c>
      <c r="L3451">
        <v>11.005000000000001</v>
      </c>
      <c r="M3451">
        <v>9.8659999999999997</v>
      </c>
      <c r="N3451">
        <v>222.30500000000001</v>
      </c>
    </row>
    <row r="3452" spans="1:14">
      <c r="A3452">
        <v>3451</v>
      </c>
      <c r="B3452" s="1">
        <v>41220.978472222225</v>
      </c>
      <c r="C3452">
        <v>11.005000000000001</v>
      </c>
      <c r="D3452">
        <v>13.281000000000001</v>
      </c>
      <c r="F3452">
        <v>13.281000000000001</v>
      </c>
      <c r="G3452">
        <v>13.522</v>
      </c>
      <c r="H3452">
        <v>13.137</v>
      </c>
      <c r="I3452">
        <v>13.257</v>
      </c>
      <c r="J3452">
        <v>13.04</v>
      </c>
      <c r="K3452">
        <v>12.944000000000001</v>
      </c>
      <c r="L3452">
        <v>11.005000000000001</v>
      </c>
      <c r="M3452">
        <v>9.8659999999999997</v>
      </c>
      <c r="N3452">
        <v>222.273</v>
      </c>
    </row>
    <row r="3453" spans="1:14">
      <c r="A3453">
        <v>3452</v>
      </c>
      <c r="B3453" s="1">
        <v>41220.981944444444</v>
      </c>
      <c r="C3453">
        <v>10.907</v>
      </c>
      <c r="D3453">
        <v>13.281000000000001</v>
      </c>
      <c r="F3453">
        <v>13.281000000000001</v>
      </c>
      <c r="G3453">
        <v>13.497</v>
      </c>
      <c r="H3453">
        <v>13.137</v>
      </c>
      <c r="I3453">
        <v>13.257</v>
      </c>
      <c r="J3453">
        <v>13.04</v>
      </c>
      <c r="K3453">
        <v>12.968</v>
      </c>
      <c r="L3453">
        <v>10.956</v>
      </c>
      <c r="M3453">
        <v>9.8659999999999997</v>
      </c>
      <c r="N3453">
        <v>222.209</v>
      </c>
    </row>
    <row r="3454" spans="1:14">
      <c r="A3454">
        <v>3453</v>
      </c>
      <c r="B3454" s="1">
        <v>41220.98541666667</v>
      </c>
      <c r="C3454">
        <v>11.005000000000001</v>
      </c>
      <c r="D3454">
        <v>13.257</v>
      </c>
      <c r="F3454">
        <v>13.281000000000001</v>
      </c>
      <c r="G3454">
        <v>13.473000000000001</v>
      </c>
      <c r="H3454">
        <v>13.137</v>
      </c>
      <c r="I3454">
        <v>13.233000000000001</v>
      </c>
      <c r="J3454">
        <v>13.04</v>
      </c>
      <c r="K3454">
        <v>12.968</v>
      </c>
      <c r="L3454">
        <v>11.005000000000001</v>
      </c>
      <c r="M3454">
        <v>9.8659999999999997</v>
      </c>
      <c r="N3454">
        <v>222.17699999999999</v>
      </c>
    </row>
    <row r="3455" spans="1:14">
      <c r="A3455">
        <v>3454</v>
      </c>
      <c r="B3455" s="1">
        <v>41220.988888888889</v>
      </c>
      <c r="C3455">
        <v>11.005000000000001</v>
      </c>
      <c r="D3455">
        <v>13.257</v>
      </c>
      <c r="F3455">
        <v>13.257</v>
      </c>
      <c r="G3455">
        <v>13.449</v>
      </c>
      <c r="H3455">
        <v>13.112</v>
      </c>
      <c r="I3455">
        <v>13.233000000000001</v>
      </c>
      <c r="J3455">
        <v>13.137</v>
      </c>
      <c r="K3455">
        <v>12.992000000000001</v>
      </c>
      <c r="L3455">
        <v>11.053000000000001</v>
      </c>
      <c r="M3455">
        <v>9.8659999999999997</v>
      </c>
      <c r="N3455">
        <v>222.14500000000001</v>
      </c>
    </row>
    <row r="3456" spans="1:14">
      <c r="A3456">
        <v>3455</v>
      </c>
      <c r="B3456" s="1">
        <v>41220.992361111108</v>
      </c>
      <c r="C3456">
        <v>11.029</v>
      </c>
      <c r="D3456">
        <v>13.257</v>
      </c>
      <c r="F3456">
        <v>13.257</v>
      </c>
      <c r="G3456">
        <v>13.449</v>
      </c>
      <c r="H3456">
        <v>13.087999999999999</v>
      </c>
      <c r="I3456">
        <v>13.185</v>
      </c>
      <c r="J3456">
        <v>13.087999999999999</v>
      </c>
      <c r="K3456">
        <v>12.992000000000001</v>
      </c>
      <c r="L3456">
        <v>11.005000000000001</v>
      </c>
      <c r="M3456">
        <v>9.8659999999999997</v>
      </c>
      <c r="N3456">
        <v>222.08099999999999</v>
      </c>
    </row>
    <row r="3457" spans="1:14">
      <c r="A3457">
        <v>3456</v>
      </c>
      <c r="B3457" s="1">
        <v>41220.995833333334</v>
      </c>
      <c r="C3457">
        <v>10.956</v>
      </c>
      <c r="D3457">
        <v>13.257</v>
      </c>
      <c r="F3457">
        <v>13.281000000000001</v>
      </c>
      <c r="G3457">
        <v>13.449</v>
      </c>
      <c r="H3457">
        <v>13.087999999999999</v>
      </c>
      <c r="I3457">
        <v>13.161</v>
      </c>
      <c r="J3457">
        <v>13.087999999999999</v>
      </c>
      <c r="K3457">
        <v>12.968</v>
      </c>
      <c r="L3457">
        <v>11.005000000000001</v>
      </c>
      <c r="M3457">
        <v>9.8659999999999997</v>
      </c>
      <c r="N3457">
        <v>222.04900000000001</v>
      </c>
    </row>
    <row r="3458" spans="1:14">
      <c r="A3458">
        <v>3457</v>
      </c>
      <c r="B3458" s="1">
        <v>41220.999305555553</v>
      </c>
      <c r="C3458">
        <v>10.858000000000001</v>
      </c>
      <c r="D3458">
        <v>13.233000000000001</v>
      </c>
      <c r="F3458">
        <v>13.281000000000001</v>
      </c>
      <c r="G3458">
        <v>13.449</v>
      </c>
      <c r="H3458">
        <v>13.087999999999999</v>
      </c>
      <c r="I3458">
        <v>13.087999999999999</v>
      </c>
      <c r="J3458">
        <v>13.112</v>
      </c>
      <c r="K3458">
        <v>12.92</v>
      </c>
      <c r="L3458">
        <v>10.98</v>
      </c>
      <c r="M3458">
        <v>9.8659999999999997</v>
      </c>
      <c r="N3458">
        <v>222.01599999999999</v>
      </c>
    </row>
    <row r="3459" spans="1:14">
      <c r="A3459">
        <v>3458</v>
      </c>
      <c r="B3459" s="1">
        <v>41221.00277777778</v>
      </c>
      <c r="C3459">
        <v>10.907</v>
      </c>
      <c r="D3459">
        <v>13.233000000000001</v>
      </c>
      <c r="F3459">
        <v>13.305</v>
      </c>
      <c r="G3459">
        <v>13.449</v>
      </c>
      <c r="H3459">
        <v>13.064</v>
      </c>
      <c r="I3459">
        <v>13.064</v>
      </c>
      <c r="J3459">
        <v>13.087999999999999</v>
      </c>
      <c r="K3459">
        <v>12.92</v>
      </c>
      <c r="L3459">
        <v>10.98</v>
      </c>
      <c r="M3459">
        <v>9.8659999999999997</v>
      </c>
      <c r="N3459">
        <v>221.98400000000001</v>
      </c>
    </row>
    <row r="3460" spans="1:14">
      <c r="A3460">
        <v>3459</v>
      </c>
      <c r="B3460" s="1">
        <v>41221.006249999999</v>
      </c>
      <c r="C3460">
        <v>10.882999999999999</v>
      </c>
      <c r="D3460">
        <v>13.209</v>
      </c>
      <c r="F3460">
        <v>13.281000000000001</v>
      </c>
      <c r="G3460">
        <v>13.449</v>
      </c>
      <c r="H3460">
        <v>13.04</v>
      </c>
      <c r="I3460">
        <v>13.04</v>
      </c>
      <c r="J3460">
        <v>13.137</v>
      </c>
      <c r="K3460">
        <v>12.823</v>
      </c>
      <c r="L3460">
        <v>11.053000000000001</v>
      </c>
      <c r="M3460">
        <v>9.8659999999999997</v>
      </c>
      <c r="N3460">
        <v>221.92</v>
      </c>
    </row>
    <row r="3461" spans="1:14">
      <c r="A3461">
        <v>3460</v>
      </c>
      <c r="B3461" s="1">
        <v>41221.009722222225</v>
      </c>
      <c r="C3461">
        <v>11.005000000000001</v>
      </c>
      <c r="D3461">
        <v>13.233000000000001</v>
      </c>
      <c r="F3461">
        <v>13.281000000000001</v>
      </c>
      <c r="G3461">
        <v>13.449</v>
      </c>
      <c r="H3461">
        <v>12.992000000000001</v>
      </c>
      <c r="I3461">
        <v>13.04</v>
      </c>
      <c r="J3461">
        <v>13.112</v>
      </c>
      <c r="K3461">
        <v>12.798999999999999</v>
      </c>
      <c r="L3461">
        <v>11.127000000000001</v>
      </c>
      <c r="M3461">
        <v>9.8659999999999997</v>
      </c>
      <c r="N3461">
        <v>221.88800000000001</v>
      </c>
    </row>
    <row r="3462" spans="1:14">
      <c r="A3462">
        <v>3461</v>
      </c>
      <c r="B3462" s="1">
        <v>41221.013194444444</v>
      </c>
      <c r="C3462">
        <v>11.005000000000001</v>
      </c>
      <c r="D3462">
        <v>13.233000000000001</v>
      </c>
      <c r="F3462">
        <v>13.281000000000001</v>
      </c>
      <c r="G3462">
        <v>13.401</v>
      </c>
      <c r="H3462">
        <v>12.968</v>
      </c>
      <c r="I3462">
        <v>13.04</v>
      </c>
      <c r="J3462">
        <v>13.04</v>
      </c>
      <c r="K3462">
        <v>12.750999999999999</v>
      </c>
      <c r="L3462">
        <v>11.151</v>
      </c>
      <c r="M3462">
        <v>9.8659999999999997</v>
      </c>
      <c r="N3462">
        <v>221.85599999999999</v>
      </c>
    </row>
    <row r="3463" spans="1:14">
      <c r="A3463">
        <v>3462</v>
      </c>
      <c r="B3463" s="1">
        <v>41221.01666666667</v>
      </c>
      <c r="C3463">
        <v>11.077999999999999</v>
      </c>
      <c r="D3463">
        <v>13.209</v>
      </c>
      <c r="F3463">
        <v>13.257</v>
      </c>
      <c r="G3463">
        <v>13.425000000000001</v>
      </c>
      <c r="H3463">
        <v>12.968</v>
      </c>
      <c r="I3463">
        <v>13.04</v>
      </c>
      <c r="J3463">
        <v>13.016</v>
      </c>
      <c r="K3463">
        <v>12.775</v>
      </c>
      <c r="L3463">
        <v>11.151</v>
      </c>
      <c r="M3463">
        <v>9.8659999999999997</v>
      </c>
      <c r="N3463">
        <v>221.792</v>
      </c>
    </row>
    <row r="3464" spans="1:14">
      <c r="A3464">
        <v>3463</v>
      </c>
      <c r="B3464" s="1">
        <v>41221.020138888889</v>
      </c>
      <c r="C3464">
        <v>10.882999999999999</v>
      </c>
      <c r="D3464">
        <v>13.185</v>
      </c>
      <c r="F3464">
        <v>13.281000000000001</v>
      </c>
      <c r="G3464">
        <v>13.449</v>
      </c>
      <c r="H3464">
        <v>12.992000000000001</v>
      </c>
      <c r="I3464">
        <v>13.04</v>
      </c>
      <c r="J3464">
        <v>13.016</v>
      </c>
      <c r="K3464">
        <v>12.750999999999999</v>
      </c>
      <c r="L3464">
        <v>11.151</v>
      </c>
      <c r="M3464">
        <v>9.8659999999999997</v>
      </c>
      <c r="N3464">
        <v>221.72800000000001</v>
      </c>
    </row>
    <row r="3465" spans="1:14">
      <c r="A3465">
        <v>3464</v>
      </c>
      <c r="B3465" s="1">
        <v>41221.023611111108</v>
      </c>
      <c r="C3465">
        <v>11.005000000000001</v>
      </c>
      <c r="D3465">
        <v>13.137</v>
      </c>
      <c r="F3465">
        <v>13.281000000000001</v>
      </c>
      <c r="G3465">
        <v>13.449</v>
      </c>
      <c r="H3465">
        <v>13.04</v>
      </c>
      <c r="I3465">
        <v>13.04</v>
      </c>
      <c r="J3465">
        <v>13.087999999999999</v>
      </c>
      <c r="K3465">
        <v>12.727</v>
      </c>
      <c r="L3465">
        <v>11.151</v>
      </c>
      <c r="M3465">
        <v>9.8659999999999997</v>
      </c>
      <c r="N3465">
        <v>221.696</v>
      </c>
    </row>
    <row r="3466" spans="1:14">
      <c r="A3466">
        <v>3465</v>
      </c>
      <c r="B3466" s="1">
        <v>41221.027083333334</v>
      </c>
      <c r="C3466">
        <v>10.638</v>
      </c>
      <c r="D3466">
        <v>13.137</v>
      </c>
      <c r="F3466">
        <v>13.257</v>
      </c>
      <c r="G3466">
        <v>13.449</v>
      </c>
      <c r="H3466">
        <v>13.087999999999999</v>
      </c>
      <c r="I3466">
        <v>13.016</v>
      </c>
      <c r="J3466">
        <v>13.112</v>
      </c>
      <c r="K3466">
        <v>12.775</v>
      </c>
      <c r="L3466">
        <v>11.224</v>
      </c>
      <c r="M3466">
        <v>9.8659999999999997</v>
      </c>
      <c r="N3466">
        <v>221.66399999999999</v>
      </c>
    </row>
    <row r="3467" spans="1:14">
      <c r="A3467">
        <v>3466</v>
      </c>
      <c r="B3467" s="1">
        <v>41221.030555555553</v>
      </c>
      <c r="C3467">
        <v>10.81</v>
      </c>
      <c r="D3467">
        <v>13.087999999999999</v>
      </c>
      <c r="F3467">
        <v>13.233000000000001</v>
      </c>
      <c r="G3467">
        <v>13.449</v>
      </c>
      <c r="H3467">
        <v>13.137</v>
      </c>
      <c r="I3467">
        <v>13.04</v>
      </c>
      <c r="J3467">
        <v>13.112</v>
      </c>
      <c r="K3467">
        <v>12.702999999999999</v>
      </c>
      <c r="L3467">
        <v>11.247999999999999</v>
      </c>
      <c r="M3467">
        <v>9.8659999999999997</v>
      </c>
      <c r="N3467">
        <v>221.6</v>
      </c>
    </row>
    <row r="3468" spans="1:14">
      <c r="A3468">
        <v>3467</v>
      </c>
      <c r="B3468" s="1">
        <v>41221.03402777778</v>
      </c>
      <c r="C3468">
        <v>10.834</v>
      </c>
      <c r="D3468">
        <v>13.087999999999999</v>
      </c>
      <c r="F3468">
        <v>13.233000000000001</v>
      </c>
      <c r="G3468">
        <v>13.401</v>
      </c>
      <c r="H3468">
        <v>13.185</v>
      </c>
      <c r="I3468">
        <v>13.064</v>
      </c>
      <c r="J3468">
        <v>13.137</v>
      </c>
      <c r="K3468">
        <v>12.702999999999999</v>
      </c>
      <c r="L3468">
        <v>11.2</v>
      </c>
      <c r="M3468">
        <v>9.8659999999999997</v>
      </c>
      <c r="N3468">
        <v>221.56800000000001</v>
      </c>
    </row>
    <row r="3469" spans="1:14">
      <c r="A3469">
        <v>3468</v>
      </c>
      <c r="B3469" s="1">
        <v>41221.037499999999</v>
      </c>
      <c r="C3469">
        <v>10.907</v>
      </c>
      <c r="D3469">
        <v>13.087999999999999</v>
      </c>
      <c r="F3469">
        <v>13.209</v>
      </c>
      <c r="G3469">
        <v>13.329000000000001</v>
      </c>
      <c r="H3469">
        <v>13.137</v>
      </c>
      <c r="I3469">
        <v>13.064</v>
      </c>
      <c r="J3469">
        <v>13.137</v>
      </c>
      <c r="K3469">
        <v>12.702999999999999</v>
      </c>
      <c r="L3469">
        <v>11.247999999999999</v>
      </c>
      <c r="M3469">
        <v>9.8659999999999997</v>
      </c>
      <c r="N3469">
        <v>221.536</v>
      </c>
    </row>
    <row r="3470" spans="1:14">
      <c r="A3470">
        <v>3469</v>
      </c>
      <c r="B3470" s="1">
        <v>41221.040972222225</v>
      </c>
      <c r="C3470">
        <v>10.834</v>
      </c>
      <c r="D3470">
        <v>13.04</v>
      </c>
      <c r="F3470">
        <v>13.233000000000001</v>
      </c>
      <c r="G3470">
        <v>13.329000000000001</v>
      </c>
      <c r="H3470">
        <v>13.137</v>
      </c>
      <c r="I3470">
        <v>13.064</v>
      </c>
      <c r="J3470">
        <v>13.112</v>
      </c>
      <c r="K3470">
        <v>12.582000000000001</v>
      </c>
      <c r="L3470">
        <v>11.321</v>
      </c>
      <c r="M3470">
        <v>9.8659999999999997</v>
      </c>
      <c r="N3470">
        <v>221.47200000000001</v>
      </c>
    </row>
    <row r="3471" spans="1:14">
      <c r="A3471">
        <v>3470</v>
      </c>
      <c r="B3471" s="1">
        <v>41221.044444444444</v>
      </c>
      <c r="C3471">
        <v>10.467000000000001</v>
      </c>
      <c r="D3471">
        <v>12.992000000000001</v>
      </c>
      <c r="F3471">
        <v>13.233000000000001</v>
      </c>
      <c r="G3471">
        <v>13.305</v>
      </c>
      <c r="H3471">
        <v>13.137</v>
      </c>
      <c r="I3471">
        <v>13.064</v>
      </c>
      <c r="J3471">
        <v>13.112</v>
      </c>
      <c r="K3471">
        <v>12.558</v>
      </c>
      <c r="L3471">
        <v>11.37</v>
      </c>
      <c r="M3471">
        <v>9.8659999999999997</v>
      </c>
      <c r="N3471">
        <v>221.44</v>
      </c>
    </row>
    <row r="3472" spans="1:14">
      <c r="A3472">
        <v>3471</v>
      </c>
      <c r="B3472" s="1">
        <v>41221.04791666667</v>
      </c>
      <c r="C3472">
        <v>10.614000000000001</v>
      </c>
      <c r="D3472">
        <v>13.016</v>
      </c>
      <c r="F3472">
        <v>13.233000000000001</v>
      </c>
      <c r="G3472">
        <v>13.329000000000001</v>
      </c>
      <c r="H3472">
        <v>13.04</v>
      </c>
      <c r="I3472">
        <v>13.087999999999999</v>
      </c>
      <c r="J3472">
        <v>13.112</v>
      </c>
      <c r="K3472">
        <v>12.558</v>
      </c>
      <c r="L3472">
        <v>11.394</v>
      </c>
      <c r="M3472">
        <v>9.8659999999999997</v>
      </c>
      <c r="N3472">
        <v>221.40799999999999</v>
      </c>
    </row>
    <row r="3473" spans="1:14">
      <c r="A3473">
        <v>3472</v>
      </c>
      <c r="B3473" s="1">
        <v>41221.051388888889</v>
      </c>
      <c r="C3473">
        <v>10.59</v>
      </c>
      <c r="D3473">
        <v>13.04</v>
      </c>
      <c r="F3473">
        <v>13.257</v>
      </c>
      <c r="G3473">
        <v>13.305</v>
      </c>
      <c r="H3473">
        <v>12.992000000000001</v>
      </c>
      <c r="I3473">
        <v>13.064</v>
      </c>
      <c r="J3473">
        <v>13.087999999999999</v>
      </c>
      <c r="K3473">
        <v>12.509</v>
      </c>
      <c r="L3473">
        <v>11.419</v>
      </c>
      <c r="M3473">
        <v>9.8659999999999997</v>
      </c>
      <c r="N3473">
        <v>221.34399999999999</v>
      </c>
    </row>
    <row r="3474" spans="1:14">
      <c r="A3474">
        <v>3473</v>
      </c>
      <c r="B3474" s="1">
        <v>41221.054861111108</v>
      </c>
      <c r="C3474">
        <v>10.785</v>
      </c>
      <c r="D3474">
        <v>13.064</v>
      </c>
      <c r="F3474">
        <v>13.233000000000001</v>
      </c>
      <c r="G3474">
        <v>13.305</v>
      </c>
      <c r="H3474">
        <v>12.944000000000001</v>
      </c>
      <c r="I3474">
        <v>13.137</v>
      </c>
      <c r="J3474">
        <v>13.087999999999999</v>
      </c>
      <c r="K3474">
        <v>12.484999999999999</v>
      </c>
      <c r="L3474">
        <v>11.443</v>
      </c>
      <c r="M3474">
        <v>9.8659999999999997</v>
      </c>
      <c r="N3474">
        <v>221.31200000000001</v>
      </c>
    </row>
    <row r="3475" spans="1:14">
      <c r="A3475">
        <v>3474</v>
      </c>
      <c r="B3475" s="1">
        <v>41221.058333333334</v>
      </c>
      <c r="C3475">
        <v>10.907</v>
      </c>
      <c r="D3475">
        <v>13.016</v>
      </c>
      <c r="F3475">
        <v>13.257</v>
      </c>
      <c r="G3475">
        <v>13.329000000000001</v>
      </c>
      <c r="H3475">
        <v>12.944000000000001</v>
      </c>
      <c r="I3475">
        <v>13.209</v>
      </c>
      <c r="J3475">
        <v>13.087999999999999</v>
      </c>
      <c r="K3475">
        <v>12.461</v>
      </c>
      <c r="L3475">
        <v>11.54</v>
      </c>
      <c r="M3475">
        <v>9.8659999999999997</v>
      </c>
      <c r="N3475">
        <v>221.31200000000001</v>
      </c>
    </row>
    <row r="3476" spans="1:14">
      <c r="A3476">
        <v>3475</v>
      </c>
      <c r="B3476" s="1">
        <v>41221.061805555553</v>
      </c>
      <c r="C3476">
        <v>10.907</v>
      </c>
      <c r="D3476">
        <v>13.016</v>
      </c>
      <c r="F3476">
        <v>13.257</v>
      </c>
      <c r="G3476">
        <v>13.305</v>
      </c>
      <c r="H3476">
        <v>12.944000000000001</v>
      </c>
      <c r="I3476">
        <v>13.233000000000001</v>
      </c>
      <c r="J3476">
        <v>13.04</v>
      </c>
      <c r="K3476">
        <v>12.436999999999999</v>
      </c>
      <c r="L3476">
        <v>11.565</v>
      </c>
      <c r="M3476">
        <v>9.8659999999999997</v>
      </c>
      <c r="N3476">
        <v>221.24799999999999</v>
      </c>
    </row>
    <row r="3477" spans="1:14">
      <c r="A3477">
        <v>3476</v>
      </c>
      <c r="B3477" s="1">
        <v>41221.06527777778</v>
      </c>
      <c r="C3477">
        <v>10.492000000000001</v>
      </c>
      <c r="D3477">
        <v>12.992000000000001</v>
      </c>
      <c r="F3477">
        <v>13.257</v>
      </c>
      <c r="G3477">
        <v>13.281000000000001</v>
      </c>
      <c r="H3477">
        <v>12.944000000000001</v>
      </c>
      <c r="I3477">
        <v>13.233000000000001</v>
      </c>
      <c r="J3477">
        <v>13.04</v>
      </c>
      <c r="K3477">
        <v>12.461</v>
      </c>
      <c r="L3477">
        <v>11.565</v>
      </c>
      <c r="M3477">
        <v>9.8659999999999997</v>
      </c>
      <c r="N3477">
        <v>221.184</v>
      </c>
    </row>
    <row r="3478" spans="1:14">
      <c r="A3478">
        <v>3477</v>
      </c>
      <c r="B3478" s="1">
        <v>41221.068749999999</v>
      </c>
      <c r="C3478">
        <v>10.271000000000001</v>
      </c>
      <c r="D3478">
        <v>12.992000000000001</v>
      </c>
      <c r="F3478">
        <v>13.281000000000001</v>
      </c>
      <c r="G3478">
        <v>13.305</v>
      </c>
      <c r="H3478">
        <v>12.968</v>
      </c>
      <c r="I3478">
        <v>13.233000000000001</v>
      </c>
      <c r="J3478">
        <v>13.064</v>
      </c>
      <c r="K3478">
        <v>12.534000000000001</v>
      </c>
      <c r="L3478">
        <v>11.637</v>
      </c>
      <c r="M3478">
        <v>9.8659999999999997</v>
      </c>
      <c r="N3478">
        <v>221.12</v>
      </c>
    </row>
    <row r="3479" spans="1:14">
      <c r="A3479">
        <v>3478</v>
      </c>
      <c r="B3479" s="1">
        <v>41221.072222222225</v>
      </c>
      <c r="C3479">
        <v>10.417999999999999</v>
      </c>
      <c r="D3479">
        <v>12.992000000000001</v>
      </c>
      <c r="F3479">
        <v>13.281000000000001</v>
      </c>
      <c r="G3479">
        <v>13.305</v>
      </c>
      <c r="H3479">
        <v>13.016</v>
      </c>
      <c r="I3479">
        <v>13.305</v>
      </c>
      <c r="J3479">
        <v>13.137</v>
      </c>
      <c r="K3479">
        <v>12.606</v>
      </c>
      <c r="L3479">
        <v>11.662000000000001</v>
      </c>
      <c r="M3479">
        <v>9.8659999999999997</v>
      </c>
      <c r="N3479">
        <v>221.08799999999999</v>
      </c>
    </row>
    <row r="3480" spans="1:14">
      <c r="A3480">
        <v>3479</v>
      </c>
      <c r="B3480" s="1">
        <v>41221.075694444444</v>
      </c>
      <c r="C3480">
        <v>10.074999999999999</v>
      </c>
      <c r="D3480">
        <v>12.992000000000001</v>
      </c>
      <c r="F3480">
        <v>13.281000000000001</v>
      </c>
      <c r="G3480">
        <v>13.329000000000001</v>
      </c>
      <c r="H3480">
        <v>13.064</v>
      </c>
      <c r="I3480">
        <v>13.353</v>
      </c>
      <c r="J3480">
        <v>13.161</v>
      </c>
      <c r="K3480">
        <v>12.606</v>
      </c>
      <c r="L3480">
        <v>11.686</v>
      </c>
      <c r="M3480">
        <v>9.8659999999999997</v>
      </c>
      <c r="N3480">
        <v>221.05600000000001</v>
      </c>
    </row>
    <row r="3481" spans="1:14">
      <c r="A3481">
        <v>3480</v>
      </c>
      <c r="B3481" s="1">
        <v>41221.07916666667</v>
      </c>
      <c r="C3481">
        <v>9.952</v>
      </c>
      <c r="D3481">
        <v>12.968</v>
      </c>
      <c r="F3481">
        <v>13.281000000000001</v>
      </c>
      <c r="G3481">
        <v>13.329000000000001</v>
      </c>
      <c r="H3481">
        <v>13.087999999999999</v>
      </c>
      <c r="I3481">
        <v>13.401</v>
      </c>
      <c r="J3481">
        <v>13.161</v>
      </c>
      <c r="K3481">
        <v>12.654</v>
      </c>
      <c r="L3481">
        <v>11.686</v>
      </c>
      <c r="M3481">
        <v>9.8659999999999997</v>
      </c>
      <c r="N3481">
        <v>220.99100000000001</v>
      </c>
    </row>
    <row r="3482" spans="1:14">
      <c r="A3482">
        <v>3481</v>
      </c>
      <c r="B3482" s="1">
        <v>41221.082638888889</v>
      </c>
      <c r="C3482">
        <v>10.516</v>
      </c>
      <c r="D3482">
        <v>12.944000000000001</v>
      </c>
      <c r="F3482">
        <v>13.281000000000001</v>
      </c>
      <c r="G3482">
        <v>13.305</v>
      </c>
      <c r="H3482">
        <v>13.04</v>
      </c>
      <c r="I3482">
        <v>13.425000000000001</v>
      </c>
      <c r="J3482">
        <v>13.137</v>
      </c>
      <c r="K3482">
        <v>12.654</v>
      </c>
      <c r="L3482">
        <v>11.686</v>
      </c>
      <c r="M3482">
        <v>9.8659999999999997</v>
      </c>
      <c r="N3482">
        <v>220.959</v>
      </c>
    </row>
    <row r="3483" spans="1:14">
      <c r="A3483">
        <v>3482</v>
      </c>
      <c r="B3483" s="1">
        <v>41221.086111111108</v>
      </c>
      <c r="C3483">
        <v>10.417999999999999</v>
      </c>
      <c r="D3483">
        <v>12.896000000000001</v>
      </c>
      <c r="F3483">
        <v>13.281000000000001</v>
      </c>
      <c r="G3483">
        <v>13.281000000000001</v>
      </c>
      <c r="H3483">
        <v>13.016</v>
      </c>
      <c r="I3483">
        <v>13.449</v>
      </c>
      <c r="J3483">
        <v>13.087999999999999</v>
      </c>
      <c r="K3483">
        <v>12.678000000000001</v>
      </c>
      <c r="L3483">
        <v>11.637</v>
      </c>
      <c r="M3483">
        <v>9.9649999999999999</v>
      </c>
      <c r="N3483">
        <v>220.96600000000001</v>
      </c>
    </row>
    <row r="3484" spans="1:14">
      <c r="A3484">
        <v>3483</v>
      </c>
      <c r="B3484" s="1">
        <v>41221.089583333334</v>
      </c>
      <c r="C3484">
        <v>10.074999999999999</v>
      </c>
      <c r="D3484">
        <v>12.871</v>
      </c>
      <c r="F3484">
        <v>13.281000000000001</v>
      </c>
      <c r="G3484">
        <v>13.257</v>
      </c>
      <c r="H3484">
        <v>13.016</v>
      </c>
      <c r="I3484">
        <v>13.449</v>
      </c>
      <c r="J3484">
        <v>13.016</v>
      </c>
      <c r="K3484">
        <v>12.702999999999999</v>
      </c>
      <c r="L3484">
        <v>11.589</v>
      </c>
      <c r="M3484">
        <v>9.9649999999999999</v>
      </c>
      <c r="N3484">
        <v>220.90199999999999</v>
      </c>
    </row>
    <row r="3485" spans="1:14">
      <c r="A3485">
        <v>3484</v>
      </c>
      <c r="B3485" s="1">
        <v>41221.093055555553</v>
      </c>
      <c r="C3485">
        <v>9.9030000000000005</v>
      </c>
      <c r="D3485">
        <v>12.750999999999999</v>
      </c>
      <c r="F3485">
        <v>13.353</v>
      </c>
      <c r="G3485">
        <v>13.257</v>
      </c>
      <c r="H3485">
        <v>12.992000000000001</v>
      </c>
      <c r="I3485">
        <v>13.449</v>
      </c>
      <c r="J3485">
        <v>13.112</v>
      </c>
      <c r="K3485">
        <v>12.702999999999999</v>
      </c>
      <c r="L3485">
        <v>11.467000000000001</v>
      </c>
      <c r="M3485">
        <v>9.9649999999999999</v>
      </c>
      <c r="N3485">
        <v>220.83799999999999</v>
      </c>
    </row>
    <row r="3486" spans="1:14">
      <c r="A3486">
        <v>3485</v>
      </c>
      <c r="B3486" s="1">
        <v>41221.09652777778</v>
      </c>
      <c r="C3486">
        <v>9.8290000000000006</v>
      </c>
      <c r="D3486">
        <v>12.606</v>
      </c>
      <c r="F3486">
        <v>13.329000000000001</v>
      </c>
      <c r="G3486">
        <v>13.257</v>
      </c>
      <c r="H3486">
        <v>13.016</v>
      </c>
      <c r="I3486">
        <v>13.449</v>
      </c>
      <c r="J3486">
        <v>13.112</v>
      </c>
      <c r="K3486">
        <v>12.750999999999999</v>
      </c>
      <c r="L3486">
        <v>11.394</v>
      </c>
      <c r="M3486">
        <v>9.9649999999999999</v>
      </c>
      <c r="N3486">
        <v>220.83799999999999</v>
      </c>
    </row>
    <row r="3487" spans="1:14">
      <c r="A3487">
        <v>3486</v>
      </c>
      <c r="B3487" s="1">
        <v>41221.1</v>
      </c>
      <c r="C3487">
        <v>9.6319999999999997</v>
      </c>
      <c r="D3487">
        <v>12.509</v>
      </c>
      <c r="F3487">
        <v>13.353</v>
      </c>
      <c r="G3487">
        <v>13.257</v>
      </c>
      <c r="H3487">
        <v>13.04</v>
      </c>
      <c r="I3487">
        <v>13.449</v>
      </c>
      <c r="J3487">
        <v>13.04</v>
      </c>
      <c r="K3487">
        <v>12.798999999999999</v>
      </c>
      <c r="L3487">
        <v>11.419</v>
      </c>
      <c r="M3487">
        <v>9.8659999999999997</v>
      </c>
      <c r="N3487">
        <v>220.767</v>
      </c>
    </row>
    <row r="3488" spans="1:14">
      <c r="A3488">
        <v>3487</v>
      </c>
      <c r="B3488" s="1">
        <v>41221.103472222225</v>
      </c>
      <c r="C3488">
        <v>9.3610000000000007</v>
      </c>
      <c r="D3488">
        <v>12.461</v>
      </c>
      <c r="F3488">
        <v>13.377000000000001</v>
      </c>
      <c r="G3488">
        <v>13.257</v>
      </c>
      <c r="H3488">
        <v>13.04</v>
      </c>
      <c r="I3488">
        <v>13.449</v>
      </c>
      <c r="J3488">
        <v>13.04</v>
      </c>
      <c r="K3488">
        <v>12.823</v>
      </c>
      <c r="L3488">
        <v>11.467000000000001</v>
      </c>
      <c r="M3488">
        <v>9.8659999999999997</v>
      </c>
      <c r="N3488">
        <v>220.73500000000001</v>
      </c>
    </row>
    <row r="3489" spans="1:14">
      <c r="A3489">
        <v>3488</v>
      </c>
      <c r="B3489" s="1">
        <v>41221.106944444444</v>
      </c>
      <c r="C3489">
        <v>9.5090000000000003</v>
      </c>
      <c r="D3489">
        <v>12.461</v>
      </c>
      <c r="F3489">
        <v>13.401</v>
      </c>
      <c r="G3489">
        <v>13.257</v>
      </c>
      <c r="H3489">
        <v>13.064</v>
      </c>
      <c r="I3489">
        <v>13.425000000000001</v>
      </c>
      <c r="J3489">
        <v>13.087999999999999</v>
      </c>
      <c r="K3489">
        <v>12.823</v>
      </c>
      <c r="L3489">
        <v>11.492000000000001</v>
      </c>
      <c r="M3489">
        <v>9.9649999999999999</v>
      </c>
      <c r="N3489">
        <v>220.71</v>
      </c>
    </row>
    <row r="3490" spans="1:14">
      <c r="A3490">
        <v>3489</v>
      </c>
      <c r="B3490" s="1">
        <v>41221.11041666667</v>
      </c>
      <c r="C3490">
        <v>9.5340000000000007</v>
      </c>
      <c r="D3490">
        <v>12.436999999999999</v>
      </c>
      <c r="F3490">
        <v>13.449</v>
      </c>
      <c r="G3490">
        <v>13.257</v>
      </c>
      <c r="H3490">
        <v>13.087999999999999</v>
      </c>
      <c r="I3490">
        <v>13.425000000000001</v>
      </c>
      <c r="J3490">
        <v>13.137</v>
      </c>
      <c r="K3490">
        <v>12.823</v>
      </c>
      <c r="L3490">
        <v>11.443</v>
      </c>
      <c r="M3490">
        <v>9.9649999999999999</v>
      </c>
      <c r="N3490">
        <v>220.678</v>
      </c>
    </row>
    <row r="3491" spans="1:14">
      <c r="A3491">
        <v>3490</v>
      </c>
      <c r="B3491" s="1">
        <v>41221.113888888889</v>
      </c>
      <c r="C3491">
        <v>9.41</v>
      </c>
      <c r="D3491">
        <v>12.461</v>
      </c>
      <c r="F3491">
        <v>13.449</v>
      </c>
      <c r="G3491">
        <v>13.281000000000001</v>
      </c>
      <c r="H3491">
        <v>13.087999999999999</v>
      </c>
      <c r="I3491">
        <v>13.401</v>
      </c>
      <c r="J3491">
        <v>13.137</v>
      </c>
      <c r="K3491">
        <v>12.847</v>
      </c>
      <c r="L3491">
        <v>11.273</v>
      </c>
      <c r="M3491">
        <v>9.9649999999999999</v>
      </c>
      <c r="N3491">
        <v>220.58199999999999</v>
      </c>
    </row>
    <row r="3492" spans="1:14">
      <c r="A3492">
        <v>3491</v>
      </c>
      <c r="B3492" s="1">
        <v>41221.117361111108</v>
      </c>
      <c r="C3492">
        <v>8.7420000000000009</v>
      </c>
      <c r="D3492">
        <v>12.461</v>
      </c>
      <c r="F3492">
        <v>13.473000000000001</v>
      </c>
      <c r="G3492">
        <v>13.305</v>
      </c>
      <c r="H3492">
        <v>13.112</v>
      </c>
      <c r="I3492">
        <v>13.401</v>
      </c>
      <c r="J3492">
        <v>13.185</v>
      </c>
      <c r="K3492">
        <v>12.823</v>
      </c>
      <c r="L3492">
        <v>11.127000000000001</v>
      </c>
      <c r="M3492">
        <v>9.9649999999999999</v>
      </c>
      <c r="N3492">
        <v>220.58199999999999</v>
      </c>
    </row>
    <row r="3493" spans="1:14">
      <c r="A3493">
        <v>3492</v>
      </c>
      <c r="B3493" s="1">
        <v>41221.120833333334</v>
      </c>
      <c r="C3493">
        <v>8.5190000000000001</v>
      </c>
      <c r="D3493">
        <v>12.509</v>
      </c>
      <c r="F3493">
        <v>13.449</v>
      </c>
      <c r="G3493">
        <v>13.329000000000001</v>
      </c>
      <c r="H3493">
        <v>13.112</v>
      </c>
      <c r="I3493">
        <v>13.377000000000001</v>
      </c>
      <c r="J3493">
        <v>13.185</v>
      </c>
      <c r="K3493">
        <v>12.823</v>
      </c>
      <c r="L3493">
        <v>11.029</v>
      </c>
      <c r="M3493">
        <v>9.9649999999999999</v>
      </c>
      <c r="N3493">
        <v>220.55</v>
      </c>
    </row>
    <row r="3494" spans="1:14">
      <c r="A3494">
        <v>3493</v>
      </c>
      <c r="B3494" s="1">
        <v>41221.124305555553</v>
      </c>
      <c r="C3494">
        <v>8.9649999999999999</v>
      </c>
      <c r="D3494">
        <v>12.509</v>
      </c>
      <c r="F3494">
        <v>13.449</v>
      </c>
      <c r="G3494">
        <v>13.353</v>
      </c>
      <c r="H3494">
        <v>13.137</v>
      </c>
      <c r="I3494">
        <v>13.329000000000001</v>
      </c>
      <c r="J3494">
        <v>13.137</v>
      </c>
      <c r="K3494">
        <v>12.798999999999999</v>
      </c>
      <c r="L3494">
        <v>11.005000000000001</v>
      </c>
      <c r="M3494">
        <v>9.9649999999999999</v>
      </c>
      <c r="N3494">
        <v>220.518</v>
      </c>
    </row>
    <row r="3495" spans="1:14">
      <c r="A3495">
        <v>3494</v>
      </c>
      <c r="B3495" s="1">
        <v>41221.12777777778</v>
      </c>
      <c r="C3495">
        <v>8.7919999999999998</v>
      </c>
      <c r="D3495">
        <v>12.558</v>
      </c>
      <c r="F3495">
        <v>13.401</v>
      </c>
      <c r="G3495">
        <v>13.329000000000001</v>
      </c>
      <c r="H3495">
        <v>13.185</v>
      </c>
      <c r="I3495">
        <v>13.329000000000001</v>
      </c>
      <c r="J3495">
        <v>13.112</v>
      </c>
      <c r="K3495">
        <v>12.798999999999999</v>
      </c>
      <c r="L3495">
        <v>11.029</v>
      </c>
      <c r="M3495">
        <v>9.9649999999999999</v>
      </c>
      <c r="N3495">
        <v>220.45400000000001</v>
      </c>
    </row>
    <row r="3496" spans="1:14">
      <c r="A3496">
        <v>3495</v>
      </c>
      <c r="B3496" s="1">
        <v>41221.131249999999</v>
      </c>
      <c r="C3496">
        <v>9.0890000000000004</v>
      </c>
      <c r="D3496">
        <v>12.582000000000001</v>
      </c>
      <c r="F3496">
        <v>13.425000000000001</v>
      </c>
      <c r="G3496">
        <v>13.305</v>
      </c>
      <c r="H3496">
        <v>13.185</v>
      </c>
      <c r="I3496">
        <v>13.329000000000001</v>
      </c>
      <c r="J3496">
        <v>13.161</v>
      </c>
      <c r="K3496">
        <v>12.750999999999999</v>
      </c>
      <c r="L3496">
        <v>11.102</v>
      </c>
      <c r="M3496">
        <v>9.9649999999999999</v>
      </c>
      <c r="N3496">
        <v>220.422</v>
      </c>
    </row>
    <row r="3497" spans="1:14">
      <c r="A3497">
        <v>3496</v>
      </c>
      <c r="B3497" s="1">
        <v>41221.134722222225</v>
      </c>
      <c r="C3497">
        <v>9.1880000000000006</v>
      </c>
      <c r="D3497">
        <v>12.606</v>
      </c>
      <c r="F3497">
        <v>13.425000000000001</v>
      </c>
      <c r="G3497">
        <v>13.329000000000001</v>
      </c>
      <c r="H3497">
        <v>13.185</v>
      </c>
      <c r="I3497">
        <v>13.329000000000001</v>
      </c>
      <c r="J3497">
        <v>13.209</v>
      </c>
      <c r="K3497">
        <v>12.654</v>
      </c>
      <c r="L3497">
        <v>11.151</v>
      </c>
      <c r="M3497">
        <v>9.9649999999999999</v>
      </c>
      <c r="N3497">
        <v>220.38900000000001</v>
      </c>
    </row>
    <row r="3498" spans="1:14">
      <c r="A3498">
        <v>3497</v>
      </c>
      <c r="B3498" s="1">
        <v>41221.138194444444</v>
      </c>
      <c r="C3498">
        <v>8.3439999999999994</v>
      </c>
      <c r="D3498">
        <v>12.63</v>
      </c>
      <c r="F3498">
        <v>13.449</v>
      </c>
      <c r="G3498">
        <v>13.329000000000001</v>
      </c>
      <c r="H3498">
        <v>13.185</v>
      </c>
      <c r="I3498">
        <v>13.329000000000001</v>
      </c>
      <c r="J3498">
        <v>13.209</v>
      </c>
      <c r="K3498">
        <v>12.654</v>
      </c>
      <c r="L3498">
        <v>11.2</v>
      </c>
      <c r="M3498">
        <v>9.9649999999999999</v>
      </c>
      <c r="N3498">
        <v>220.357</v>
      </c>
    </row>
    <row r="3499" spans="1:14">
      <c r="A3499">
        <v>3498</v>
      </c>
      <c r="B3499" s="1">
        <v>41221.14166666667</v>
      </c>
      <c r="C3499">
        <v>8.7170000000000005</v>
      </c>
      <c r="D3499">
        <v>12.654</v>
      </c>
      <c r="F3499">
        <v>13.425000000000001</v>
      </c>
      <c r="G3499">
        <v>13.353</v>
      </c>
      <c r="H3499">
        <v>13.185</v>
      </c>
      <c r="I3499">
        <v>13.353</v>
      </c>
      <c r="J3499">
        <v>13.209</v>
      </c>
      <c r="K3499">
        <v>12.750999999999999</v>
      </c>
      <c r="L3499">
        <v>11.247999999999999</v>
      </c>
      <c r="M3499">
        <v>9.9649999999999999</v>
      </c>
      <c r="N3499">
        <v>220.357</v>
      </c>
    </row>
    <row r="3500" spans="1:14">
      <c r="A3500">
        <v>3499</v>
      </c>
      <c r="B3500" s="1">
        <v>41221.145138888889</v>
      </c>
      <c r="C3500">
        <v>8.5190000000000001</v>
      </c>
      <c r="D3500">
        <v>12.678000000000001</v>
      </c>
      <c r="F3500">
        <v>13.425000000000001</v>
      </c>
      <c r="G3500">
        <v>13.377000000000001</v>
      </c>
      <c r="H3500">
        <v>13.185</v>
      </c>
      <c r="I3500">
        <v>13.329000000000001</v>
      </c>
      <c r="J3500">
        <v>13.209</v>
      </c>
      <c r="K3500">
        <v>12.654</v>
      </c>
      <c r="L3500">
        <v>11.297000000000001</v>
      </c>
      <c r="M3500">
        <v>9.9649999999999999</v>
      </c>
      <c r="N3500">
        <v>220.29300000000001</v>
      </c>
    </row>
    <row r="3501" spans="1:14">
      <c r="A3501">
        <v>3500</v>
      </c>
      <c r="B3501" s="1">
        <v>41221.148611111108</v>
      </c>
      <c r="C3501">
        <v>8.4689999999999994</v>
      </c>
      <c r="D3501">
        <v>12.702999999999999</v>
      </c>
      <c r="F3501">
        <v>13.449</v>
      </c>
      <c r="G3501">
        <v>13.473000000000001</v>
      </c>
      <c r="H3501">
        <v>13.185</v>
      </c>
      <c r="I3501">
        <v>13.305</v>
      </c>
      <c r="J3501">
        <v>13.209</v>
      </c>
      <c r="K3501">
        <v>12.654</v>
      </c>
      <c r="L3501">
        <v>11.247999999999999</v>
      </c>
      <c r="M3501">
        <v>9.9649999999999999</v>
      </c>
      <c r="N3501">
        <v>220.22900000000001</v>
      </c>
    </row>
    <row r="3502" spans="1:14">
      <c r="A3502">
        <v>3501</v>
      </c>
      <c r="B3502" s="1">
        <v>41221.152083333334</v>
      </c>
      <c r="C3502">
        <v>9.4849999999999994</v>
      </c>
      <c r="D3502">
        <v>12.727</v>
      </c>
      <c r="F3502">
        <v>13.425000000000001</v>
      </c>
      <c r="G3502">
        <v>13.425000000000001</v>
      </c>
      <c r="H3502">
        <v>13.185</v>
      </c>
      <c r="I3502">
        <v>13.305</v>
      </c>
      <c r="J3502">
        <v>13.209</v>
      </c>
      <c r="K3502">
        <v>12.678000000000001</v>
      </c>
      <c r="L3502">
        <v>11.273</v>
      </c>
      <c r="M3502">
        <v>9.8659999999999997</v>
      </c>
      <c r="N3502">
        <v>220.191</v>
      </c>
    </row>
    <row r="3503" spans="1:14">
      <c r="A3503">
        <v>3502</v>
      </c>
      <c r="B3503" s="1">
        <v>41221.155555555553</v>
      </c>
      <c r="C3503">
        <v>10.516</v>
      </c>
      <c r="D3503">
        <v>12.750999999999999</v>
      </c>
      <c r="F3503">
        <v>13.425000000000001</v>
      </c>
      <c r="G3503">
        <v>13.329000000000001</v>
      </c>
      <c r="H3503">
        <v>13.185</v>
      </c>
      <c r="I3503">
        <v>13.329000000000001</v>
      </c>
      <c r="J3503">
        <v>13.209</v>
      </c>
      <c r="K3503">
        <v>12.678000000000001</v>
      </c>
      <c r="L3503">
        <v>11.273</v>
      </c>
      <c r="M3503">
        <v>9.8659999999999997</v>
      </c>
      <c r="N3503">
        <v>220.15899999999999</v>
      </c>
    </row>
    <row r="3504" spans="1:14">
      <c r="A3504">
        <v>3503</v>
      </c>
      <c r="B3504" s="1">
        <v>41221.15902777778</v>
      </c>
      <c r="C3504">
        <v>10.565</v>
      </c>
      <c r="D3504">
        <v>12.775</v>
      </c>
      <c r="F3504">
        <v>13.425000000000001</v>
      </c>
      <c r="G3504">
        <v>13.281000000000001</v>
      </c>
      <c r="H3504">
        <v>13.185</v>
      </c>
      <c r="I3504">
        <v>13.353</v>
      </c>
      <c r="J3504">
        <v>13.209</v>
      </c>
      <c r="K3504">
        <v>12.678000000000001</v>
      </c>
      <c r="L3504">
        <v>11.247999999999999</v>
      </c>
      <c r="M3504">
        <v>9.8659999999999997</v>
      </c>
      <c r="N3504">
        <v>220.12700000000001</v>
      </c>
    </row>
    <row r="3505" spans="1:14">
      <c r="A3505">
        <v>3504</v>
      </c>
      <c r="B3505" s="1">
        <v>41221.162499999999</v>
      </c>
      <c r="C3505">
        <v>11.37</v>
      </c>
      <c r="D3505">
        <v>12.775</v>
      </c>
      <c r="F3505">
        <v>13.425000000000001</v>
      </c>
      <c r="G3505">
        <v>13.281000000000001</v>
      </c>
      <c r="H3505">
        <v>13.185</v>
      </c>
      <c r="I3505">
        <v>13.353</v>
      </c>
      <c r="J3505">
        <v>13.233000000000001</v>
      </c>
      <c r="K3505">
        <v>12.678000000000001</v>
      </c>
      <c r="L3505">
        <v>11.224</v>
      </c>
      <c r="M3505">
        <v>9.8659999999999997</v>
      </c>
      <c r="N3505">
        <v>220.06299999999999</v>
      </c>
    </row>
    <row r="3506" spans="1:14">
      <c r="A3506">
        <v>3505</v>
      </c>
      <c r="B3506" s="1">
        <v>41221.165972222225</v>
      </c>
      <c r="C3506">
        <v>11.053000000000001</v>
      </c>
      <c r="D3506">
        <v>12.775</v>
      </c>
      <c r="F3506">
        <v>13.425000000000001</v>
      </c>
      <c r="G3506">
        <v>13.377000000000001</v>
      </c>
      <c r="H3506">
        <v>13.161</v>
      </c>
      <c r="I3506">
        <v>13.329000000000001</v>
      </c>
      <c r="J3506">
        <v>13.233000000000001</v>
      </c>
      <c r="K3506">
        <v>12.678000000000001</v>
      </c>
      <c r="L3506">
        <v>11.2</v>
      </c>
      <c r="M3506">
        <v>9.8659999999999997</v>
      </c>
      <c r="N3506">
        <v>220.06299999999999</v>
      </c>
    </row>
    <row r="3507" spans="1:14">
      <c r="A3507">
        <v>3506</v>
      </c>
      <c r="B3507" s="1">
        <v>41221.169444444444</v>
      </c>
      <c r="C3507">
        <v>10.882999999999999</v>
      </c>
      <c r="D3507">
        <v>12.775</v>
      </c>
      <c r="F3507">
        <v>13.377000000000001</v>
      </c>
      <c r="G3507">
        <v>13.473000000000001</v>
      </c>
      <c r="H3507">
        <v>13.161</v>
      </c>
      <c r="I3507">
        <v>13.305</v>
      </c>
      <c r="J3507">
        <v>13.281000000000001</v>
      </c>
      <c r="K3507">
        <v>12.702999999999999</v>
      </c>
      <c r="L3507">
        <v>11.224</v>
      </c>
      <c r="M3507">
        <v>9.8659999999999997</v>
      </c>
      <c r="N3507">
        <v>220.03100000000001</v>
      </c>
    </row>
    <row r="3508" spans="1:14">
      <c r="A3508">
        <v>3507</v>
      </c>
      <c r="B3508" s="1">
        <v>41221.17291666667</v>
      </c>
      <c r="C3508">
        <v>11.102</v>
      </c>
      <c r="D3508">
        <v>12.775</v>
      </c>
      <c r="F3508">
        <v>13.377000000000001</v>
      </c>
      <c r="G3508">
        <v>13.377000000000001</v>
      </c>
      <c r="H3508">
        <v>13.185</v>
      </c>
      <c r="I3508">
        <v>13.353</v>
      </c>
      <c r="J3508">
        <v>13.281000000000001</v>
      </c>
      <c r="K3508">
        <v>12.702999999999999</v>
      </c>
      <c r="L3508">
        <v>11.224</v>
      </c>
      <c r="M3508">
        <v>9.8659999999999997</v>
      </c>
      <c r="N3508">
        <v>219.999</v>
      </c>
    </row>
    <row r="3509" spans="1:14">
      <c r="A3509">
        <v>3508</v>
      </c>
      <c r="B3509" s="1">
        <v>41221.176388888889</v>
      </c>
      <c r="C3509">
        <v>11.419</v>
      </c>
      <c r="D3509">
        <v>12.798999999999999</v>
      </c>
      <c r="F3509">
        <v>13.377000000000001</v>
      </c>
      <c r="G3509">
        <v>13.305</v>
      </c>
      <c r="H3509">
        <v>13.185</v>
      </c>
      <c r="I3509">
        <v>13.377000000000001</v>
      </c>
      <c r="J3509">
        <v>13.329000000000001</v>
      </c>
      <c r="K3509">
        <v>12.702999999999999</v>
      </c>
      <c r="L3509">
        <v>11.247999999999999</v>
      </c>
      <c r="M3509">
        <v>9.8659999999999997</v>
      </c>
      <c r="N3509">
        <v>219.96600000000001</v>
      </c>
    </row>
    <row r="3510" spans="1:14">
      <c r="A3510">
        <v>3509</v>
      </c>
      <c r="B3510" s="1">
        <v>41221.179861111108</v>
      </c>
      <c r="C3510">
        <v>11.077999999999999</v>
      </c>
      <c r="D3510">
        <v>12.798999999999999</v>
      </c>
      <c r="F3510">
        <v>13.377000000000001</v>
      </c>
      <c r="G3510">
        <v>13.305</v>
      </c>
      <c r="H3510">
        <v>13.185</v>
      </c>
      <c r="I3510">
        <v>13.377000000000001</v>
      </c>
      <c r="J3510">
        <v>13.329000000000001</v>
      </c>
      <c r="K3510">
        <v>12.678000000000001</v>
      </c>
      <c r="L3510">
        <v>11.247999999999999</v>
      </c>
      <c r="M3510">
        <v>9.8659999999999997</v>
      </c>
      <c r="N3510">
        <v>219.96600000000001</v>
      </c>
    </row>
    <row r="3511" spans="1:14">
      <c r="A3511">
        <v>3510</v>
      </c>
      <c r="B3511" s="1">
        <v>41221.183333333334</v>
      </c>
      <c r="C3511">
        <v>10.785</v>
      </c>
      <c r="D3511">
        <v>12.798999999999999</v>
      </c>
      <c r="F3511">
        <v>13.377000000000001</v>
      </c>
      <c r="G3511">
        <v>13.281000000000001</v>
      </c>
      <c r="H3511">
        <v>13.185</v>
      </c>
      <c r="I3511">
        <v>13.377000000000001</v>
      </c>
      <c r="J3511">
        <v>13.329000000000001</v>
      </c>
      <c r="K3511">
        <v>12.678000000000001</v>
      </c>
      <c r="L3511">
        <v>11.247999999999999</v>
      </c>
      <c r="M3511">
        <v>9.8659999999999997</v>
      </c>
      <c r="N3511">
        <v>219.934</v>
      </c>
    </row>
    <row r="3512" spans="1:14">
      <c r="A3512">
        <v>3511</v>
      </c>
      <c r="B3512" s="1">
        <v>41221.186805555553</v>
      </c>
      <c r="C3512">
        <v>10.417999999999999</v>
      </c>
      <c r="D3512">
        <v>12.798999999999999</v>
      </c>
      <c r="F3512">
        <v>13.401</v>
      </c>
      <c r="G3512">
        <v>13.233000000000001</v>
      </c>
      <c r="H3512">
        <v>13.185</v>
      </c>
      <c r="I3512">
        <v>13.353</v>
      </c>
      <c r="J3512">
        <v>13.329000000000001</v>
      </c>
      <c r="K3512">
        <v>12.678000000000001</v>
      </c>
      <c r="L3512">
        <v>11.224</v>
      </c>
      <c r="M3512">
        <v>9.8659999999999997</v>
      </c>
      <c r="N3512">
        <v>219.90199999999999</v>
      </c>
    </row>
    <row r="3513" spans="1:14">
      <c r="A3513">
        <v>3512</v>
      </c>
      <c r="B3513" s="1">
        <v>41221.19027777778</v>
      </c>
      <c r="C3513">
        <v>10.222</v>
      </c>
      <c r="D3513">
        <v>12.798999999999999</v>
      </c>
      <c r="F3513">
        <v>13.425000000000001</v>
      </c>
      <c r="G3513">
        <v>13.233000000000001</v>
      </c>
      <c r="H3513">
        <v>13.185</v>
      </c>
      <c r="I3513">
        <v>13.329000000000001</v>
      </c>
      <c r="J3513">
        <v>13.329000000000001</v>
      </c>
      <c r="K3513">
        <v>12.654</v>
      </c>
      <c r="L3513">
        <v>11.102</v>
      </c>
      <c r="M3513">
        <v>9.8659999999999997</v>
      </c>
      <c r="N3513">
        <v>219.83799999999999</v>
      </c>
    </row>
    <row r="3514" spans="1:14">
      <c r="A3514">
        <v>3513</v>
      </c>
      <c r="B3514" s="1">
        <v>41221.193749999999</v>
      </c>
      <c r="C3514">
        <v>9.6319999999999997</v>
      </c>
      <c r="D3514">
        <v>12.798999999999999</v>
      </c>
      <c r="F3514">
        <v>13.449</v>
      </c>
      <c r="G3514">
        <v>13.185</v>
      </c>
      <c r="H3514">
        <v>13.185</v>
      </c>
      <c r="I3514">
        <v>13.281000000000001</v>
      </c>
      <c r="J3514">
        <v>13.329000000000001</v>
      </c>
      <c r="K3514">
        <v>12.654</v>
      </c>
      <c r="L3514">
        <v>11.005000000000001</v>
      </c>
      <c r="M3514">
        <v>9.8659999999999997</v>
      </c>
      <c r="N3514">
        <v>219.83799999999999</v>
      </c>
    </row>
    <row r="3515" spans="1:14">
      <c r="A3515">
        <v>3514</v>
      </c>
      <c r="B3515" s="1">
        <v>41221.197222222225</v>
      </c>
      <c r="C3515">
        <v>9.3119999999999994</v>
      </c>
      <c r="D3515">
        <v>12.798999999999999</v>
      </c>
      <c r="F3515">
        <v>13.449</v>
      </c>
      <c r="G3515">
        <v>13.185</v>
      </c>
      <c r="H3515">
        <v>13.185</v>
      </c>
      <c r="I3515">
        <v>13.233000000000001</v>
      </c>
      <c r="J3515">
        <v>13.305</v>
      </c>
      <c r="K3515">
        <v>12.678000000000001</v>
      </c>
      <c r="L3515">
        <v>11.053000000000001</v>
      </c>
      <c r="M3515">
        <v>9.8659999999999997</v>
      </c>
      <c r="N3515">
        <v>219.80600000000001</v>
      </c>
    </row>
    <row r="3516" spans="1:14">
      <c r="A3516">
        <v>3515</v>
      </c>
      <c r="B3516" s="1">
        <v>41221.200694444444</v>
      </c>
      <c r="C3516">
        <v>9.3610000000000007</v>
      </c>
      <c r="D3516">
        <v>12.798999999999999</v>
      </c>
      <c r="F3516">
        <v>13.401</v>
      </c>
      <c r="G3516">
        <v>13.185</v>
      </c>
      <c r="H3516">
        <v>13.137</v>
      </c>
      <c r="I3516">
        <v>13.209</v>
      </c>
      <c r="J3516">
        <v>13.281000000000001</v>
      </c>
      <c r="K3516">
        <v>12.678000000000001</v>
      </c>
      <c r="L3516">
        <v>11.053000000000001</v>
      </c>
      <c r="M3516">
        <v>9.8659999999999997</v>
      </c>
      <c r="N3516">
        <v>219.774</v>
      </c>
    </row>
    <row r="3517" spans="1:14">
      <c r="A3517">
        <v>3516</v>
      </c>
      <c r="B3517" s="1">
        <v>41221.20416666667</v>
      </c>
      <c r="C3517">
        <v>9.5830000000000002</v>
      </c>
      <c r="D3517">
        <v>12.798999999999999</v>
      </c>
      <c r="F3517">
        <v>13.353</v>
      </c>
      <c r="G3517">
        <v>13.161</v>
      </c>
      <c r="H3517">
        <v>13.137</v>
      </c>
      <c r="I3517">
        <v>13.185</v>
      </c>
      <c r="J3517">
        <v>13.257</v>
      </c>
      <c r="K3517">
        <v>12.750999999999999</v>
      </c>
      <c r="L3517">
        <v>11.005000000000001</v>
      </c>
      <c r="M3517">
        <v>9.8659999999999997</v>
      </c>
      <c r="N3517">
        <v>219.774</v>
      </c>
    </row>
    <row r="3518" spans="1:14">
      <c r="A3518">
        <v>3517</v>
      </c>
      <c r="B3518" s="1">
        <v>41221.207638888889</v>
      </c>
      <c r="C3518">
        <v>9.952</v>
      </c>
      <c r="D3518">
        <v>12.798999999999999</v>
      </c>
      <c r="F3518">
        <v>13.305</v>
      </c>
      <c r="G3518">
        <v>13.161</v>
      </c>
      <c r="H3518">
        <v>13.112</v>
      </c>
      <c r="I3518">
        <v>13.137</v>
      </c>
      <c r="J3518">
        <v>13.209</v>
      </c>
      <c r="K3518">
        <v>12.798999999999999</v>
      </c>
      <c r="L3518">
        <v>10.98</v>
      </c>
      <c r="M3518">
        <v>9.8659999999999997</v>
      </c>
      <c r="N3518">
        <v>219.774</v>
      </c>
    </row>
    <row r="3519" spans="1:14">
      <c r="A3519">
        <v>3518</v>
      </c>
      <c r="B3519" s="1">
        <v>41221.211111111108</v>
      </c>
      <c r="C3519">
        <v>10.074999999999999</v>
      </c>
      <c r="D3519">
        <v>12.798999999999999</v>
      </c>
      <c r="F3519">
        <v>13.281000000000001</v>
      </c>
      <c r="G3519">
        <v>13.185</v>
      </c>
      <c r="H3519">
        <v>13.087999999999999</v>
      </c>
      <c r="I3519">
        <v>13.137</v>
      </c>
      <c r="J3519">
        <v>13.209</v>
      </c>
      <c r="K3519">
        <v>12.798999999999999</v>
      </c>
      <c r="L3519">
        <v>10.956</v>
      </c>
      <c r="M3519">
        <v>9.8659999999999997</v>
      </c>
      <c r="N3519">
        <v>219.774</v>
      </c>
    </row>
    <row r="3520" spans="1:14">
      <c r="A3520">
        <v>3519</v>
      </c>
      <c r="B3520" s="1">
        <v>41221.214583333334</v>
      </c>
      <c r="C3520">
        <v>10.32</v>
      </c>
      <c r="D3520">
        <v>12.798999999999999</v>
      </c>
      <c r="F3520">
        <v>13.281000000000001</v>
      </c>
      <c r="G3520">
        <v>13.185</v>
      </c>
      <c r="H3520">
        <v>13.064</v>
      </c>
      <c r="I3520">
        <v>13.137</v>
      </c>
      <c r="J3520">
        <v>13.233000000000001</v>
      </c>
      <c r="K3520">
        <v>12.750999999999999</v>
      </c>
      <c r="L3520">
        <v>10.956</v>
      </c>
      <c r="M3520">
        <v>9.9649999999999999</v>
      </c>
      <c r="N3520">
        <v>219.81299999999999</v>
      </c>
    </row>
    <row r="3521" spans="1:14">
      <c r="A3521">
        <v>3520</v>
      </c>
      <c r="B3521" s="1">
        <v>41221.218055555553</v>
      </c>
      <c r="C3521">
        <v>10.198</v>
      </c>
      <c r="D3521">
        <v>12.798999999999999</v>
      </c>
      <c r="F3521">
        <v>13.281000000000001</v>
      </c>
      <c r="G3521">
        <v>13.233000000000001</v>
      </c>
      <c r="H3521">
        <v>13.064</v>
      </c>
      <c r="I3521">
        <v>13.112</v>
      </c>
      <c r="J3521">
        <v>13.233000000000001</v>
      </c>
      <c r="K3521">
        <v>12.750999999999999</v>
      </c>
      <c r="L3521">
        <v>10.932</v>
      </c>
      <c r="M3521">
        <v>9.9649999999999999</v>
      </c>
      <c r="N3521">
        <v>219.81299999999999</v>
      </c>
    </row>
    <row r="3522" spans="1:14">
      <c r="A3522">
        <v>3521</v>
      </c>
      <c r="B3522" s="1">
        <v>41221.22152777778</v>
      </c>
      <c r="C3522">
        <v>10.026</v>
      </c>
      <c r="D3522">
        <v>12.775</v>
      </c>
      <c r="F3522">
        <v>13.257</v>
      </c>
      <c r="G3522">
        <v>13.233000000000001</v>
      </c>
      <c r="H3522">
        <v>13.064</v>
      </c>
      <c r="I3522">
        <v>13.112</v>
      </c>
      <c r="J3522">
        <v>13.257</v>
      </c>
      <c r="K3522">
        <v>12.702999999999999</v>
      </c>
      <c r="L3522">
        <v>10.932</v>
      </c>
      <c r="M3522">
        <v>9.9649999999999999</v>
      </c>
      <c r="N3522">
        <v>219.845</v>
      </c>
    </row>
    <row r="3523" spans="1:14">
      <c r="A3523">
        <v>3522</v>
      </c>
      <c r="B3523" s="1">
        <v>41221.224999999999</v>
      </c>
      <c r="C3523">
        <v>10.198</v>
      </c>
      <c r="D3523">
        <v>12.750999999999999</v>
      </c>
      <c r="F3523">
        <v>13.257</v>
      </c>
      <c r="G3523">
        <v>13.233000000000001</v>
      </c>
      <c r="H3523">
        <v>13.064</v>
      </c>
      <c r="I3523">
        <v>13.087999999999999</v>
      </c>
      <c r="J3523">
        <v>13.257</v>
      </c>
      <c r="K3523">
        <v>12.678000000000001</v>
      </c>
      <c r="L3523">
        <v>10.907</v>
      </c>
      <c r="M3523">
        <v>9.9649999999999999</v>
      </c>
      <c r="N3523">
        <v>219.845</v>
      </c>
    </row>
    <row r="3524" spans="1:14">
      <c r="A3524">
        <v>3523</v>
      </c>
      <c r="B3524" s="1">
        <v>41221.228472222225</v>
      </c>
      <c r="C3524">
        <v>10.32</v>
      </c>
      <c r="D3524">
        <v>12.750999999999999</v>
      </c>
      <c r="F3524">
        <v>13.257</v>
      </c>
      <c r="G3524">
        <v>13.233000000000001</v>
      </c>
      <c r="H3524">
        <v>13.04</v>
      </c>
      <c r="I3524">
        <v>13.087999999999999</v>
      </c>
      <c r="J3524">
        <v>13.281000000000001</v>
      </c>
      <c r="K3524">
        <v>12.678000000000001</v>
      </c>
      <c r="L3524">
        <v>10.858000000000001</v>
      </c>
      <c r="M3524">
        <v>9.9649999999999999</v>
      </c>
      <c r="N3524">
        <v>219.845</v>
      </c>
    </row>
    <row r="3525" spans="1:14">
      <c r="A3525">
        <v>3524</v>
      </c>
      <c r="B3525" s="1">
        <v>41221.231944444444</v>
      </c>
      <c r="C3525">
        <v>10.32</v>
      </c>
      <c r="D3525">
        <v>12.702999999999999</v>
      </c>
      <c r="F3525">
        <v>13.257</v>
      </c>
      <c r="G3525">
        <v>13.233000000000001</v>
      </c>
      <c r="H3525">
        <v>13.04</v>
      </c>
      <c r="I3525">
        <v>13.087999999999999</v>
      </c>
      <c r="J3525">
        <v>13.305</v>
      </c>
      <c r="K3525">
        <v>12.654</v>
      </c>
      <c r="L3525">
        <v>10.834</v>
      </c>
      <c r="M3525">
        <v>9.9649999999999999</v>
      </c>
      <c r="N3525">
        <v>219.87700000000001</v>
      </c>
    </row>
    <row r="3526" spans="1:14">
      <c r="A3526">
        <v>3525</v>
      </c>
      <c r="B3526" s="1">
        <v>41221.23541666667</v>
      </c>
      <c r="C3526">
        <v>10.541</v>
      </c>
      <c r="D3526">
        <v>12.678000000000001</v>
      </c>
      <c r="F3526">
        <v>13.257</v>
      </c>
      <c r="G3526">
        <v>13.233000000000001</v>
      </c>
      <c r="H3526">
        <v>13.016</v>
      </c>
      <c r="I3526">
        <v>13.064</v>
      </c>
      <c r="J3526">
        <v>13.329000000000001</v>
      </c>
      <c r="K3526">
        <v>12.606</v>
      </c>
      <c r="L3526">
        <v>10.834</v>
      </c>
      <c r="M3526">
        <v>9.8659999999999997</v>
      </c>
      <c r="N3526">
        <v>219.90199999999999</v>
      </c>
    </row>
    <row r="3527" spans="1:14">
      <c r="A3527">
        <v>3526</v>
      </c>
      <c r="B3527" s="1">
        <v>41221.238888888889</v>
      </c>
      <c r="C3527">
        <v>10.760999999999999</v>
      </c>
      <c r="D3527">
        <v>12.702999999999999</v>
      </c>
      <c r="F3527">
        <v>13.257</v>
      </c>
      <c r="G3527">
        <v>13.233000000000001</v>
      </c>
      <c r="H3527">
        <v>13.016</v>
      </c>
      <c r="I3527">
        <v>13.064</v>
      </c>
      <c r="J3527">
        <v>13.329000000000001</v>
      </c>
      <c r="K3527">
        <v>12.63</v>
      </c>
      <c r="L3527">
        <v>10.858000000000001</v>
      </c>
      <c r="M3527">
        <v>9.8659999999999997</v>
      </c>
      <c r="N3527">
        <v>219.90199999999999</v>
      </c>
    </row>
    <row r="3528" spans="1:14">
      <c r="A3528">
        <v>3527</v>
      </c>
      <c r="B3528" s="1">
        <v>41221.242361111108</v>
      </c>
      <c r="C3528">
        <v>10.834</v>
      </c>
      <c r="D3528">
        <v>12.702999999999999</v>
      </c>
      <c r="F3528">
        <v>13.257</v>
      </c>
      <c r="G3528">
        <v>13.209</v>
      </c>
      <c r="H3528">
        <v>13.016</v>
      </c>
      <c r="I3528">
        <v>13.064</v>
      </c>
      <c r="J3528">
        <v>13.305</v>
      </c>
      <c r="K3528">
        <v>12.702999999999999</v>
      </c>
      <c r="L3528">
        <v>10.882999999999999</v>
      </c>
      <c r="M3528">
        <v>9.8659999999999997</v>
      </c>
      <c r="N3528">
        <v>219.96600000000001</v>
      </c>
    </row>
    <row r="3529" spans="1:14">
      <c r="A3529">
        <v>3528</v>
      </c>
      <c r="B3529" s="1">
        <v>41221.245833333334</v>
      </c>
      <c r="C3529">
        <v>10.173</v>
      </c>
      <c r="D3529">
        <v>12.702999999999999</v>
      </c>
      <c r="F3529">
        <v>13.257</v>
      </c>
      <c r="G3529">
        <v>13.185</v>
      </c>
      <c r="H3529">
        <v>13.04</v>
      </c>
      <c r="I3529">
        <v>13.137</v>
      </c>
      <c r="J3529">
        <v>13.281000000000001</v>
      </c>
      <c r="K3529">
        <v>12.750999999999999</v>
      </c>
      <c r="L3529">
        <v>10.907</v>
      </c>
      <c r="M3529">
        <v>9.8659999999999997</v>
      </c>
      <c r="N3529">
        <v>219.96600000000001</v>
      </c>
    </row>
    <row r="3530" spans="1:14">
      <c r="A3530">
        <v>3529</v>
      </c>
      <c r="B3530" s="1">
        <v>41221.249305555553</v>
      </c>
      <c r="C3530">
        <v>9.5340000000000007</v>
      </c>
      <c r="D3530">
        <v>12.727</v>
      </c>
      <c r="F3530">
        <v>13.257</v>
      </c>
      <c r="G3530">
        <v>13.185</v>
      </c>
      <c r="H3530">
        <v>13.064</v>
      </c>
      <c r="I3530">
        <v>13.161</v>
      </c>
      <c r="J3530">
        <v>13.185</v>
      </c>
      <c r="K3530">
        <v>12.798999999999999</v>
      </c>
      <c r="L3530">
        <v>10.932</v>
      </c>
      <c r="M3530">
        <v>9.8659999999999997</v>
      </c>
      <c r="N3530">
        <v>219.999</v>
      </c>
    </row>
    <row r="3531" spans="1:14">
      <c r="A3531">
        <v>3530</v>
      </c>
      <c r="B3531" s="1">
        <v>41221.25277777778</v>
      </c>
      <c r="C3531">
        <v>9.7059999999999995</v>
      </c>
      <c r="D3531">
        <v>12.727</v>
      </c>
      <c r="F3531">
        <v>13.257</v>
      </c>
      <c r="G3531">
        <v>13.209</v>
      </c>
      <c r="H3531">
        <v>13.087999999999999</v>
      </c>
      <c r="I3531">
        <v>13.161</v>
      </c>
      <c r="J3531">
        <v>13.112</v>
      </c>
      <c r="K3531">
        <v>12.823</v>
      </c>
      <c r="L3531">
        <v>10.956</v>
      </c>
      <c r="M3531">
        <v>9.8659999999999997</v>
      </c>
      <c r="N3531">
        <v>219.999</v>
      </c>
    </row>
    <row r="3532" spans="1:14">
      <c r="A3532">
        <v>3531</v>
      </c>
      <c r="B3532" s="1">
        <v>41221.256249999999</v>
      </c>
      <c r="C3532">
        <v>10.148999999999999</v>
      </c>
      <c r="D3532">
        <v>12.750999999999999</v>
      </c>
      <c r="F3532">
        <v>13.257</v>
      </c>
      <c r="G3532">
        <v>13.209</v>
      </c>
      <c r="H3532">
        <v>13.137</v>
      </c>
      <c r="I3532">
        <v>13.185</v>
      </c>
      <c r="J3532">
        <v>13.087999999999999</v>
      </c>
      <c r="K3532">
        <v>12.847</v>
      </c>
      <c r="L3532">
        <v>10.98</v>
      </c>
      <c r="M3532">
        <v>9.8659999999999997</v>
      </c>
      <c r="N3532">
        <v>220.03100000000001</v>
      </c>
    </row>
    <row r="3533" spans="1:14">
      <c r="A3533">
        <v>3532</v>
      </c>
      <c r="B3533" s="1">
        <v>41221.259722222225</v>
      </c>
      <c r="C3533">
        <v>10.467000000000001</v>
      </c>
      <c r="D3533">
        <v>12.775</v>
      </c>
      <c r="F3533">
        <v>13.257</v>
      </c>
      <c r="G3533">
        <v>13.209</v>
      </c>
      <c r="H3533">
        <v>13.137</v>
      </c>
      <c r="I3533">
        <v>13.185</v>
      </c>
      <c r="J3533">
        <v>13.087999999999999</v>
      </c>
      <c r="K3533">
        <v>12.871</v>
      </c>
      <c r="L3533">
        <v>11.005000000000001</v>
      </c>
      <c r="M3533">
        <v>9.8659999999999997</v>
      </c>
      <c r="N3533">
        <v>220.06299999999999</v>
      </c>
    </row>
    <row r="3534" spans="1:14">
      <c r="A3534">
        <v>3533</v>
      </c>
      <c r="B3534" s="1">
        <v>41221.263194444444</v>
      </c>
      <c r="C3534">
        <v>11.005000000000001</v>
      </c>
      <c r="D3534">
        <v>12.944000000000001</v>
      </c>
      <c r="F3534">
        <v>13.257</v>
      </c>
      <c r="G3534">
        <v>13.209</v>
      </c>
      <c r="H3534">
        <v>13.161</v>
      </c>
      <c r="I3534">
        <v>13.209</v>
      </c>
      <c r="J3534">
        <v>13.087999999999999</v>
      </c>
      <c r="K3534">
        <v>12.896000000000001</v>
      </c>
      <c r="L3534">
        <v>11.005000000000001</v>
      </c>
      <c r="M3534">
        <v>9.8659999999999997</v>
      </c>
      <c r="N3534">
        <v>220.12700000000001</v>
      </c>
    </row>
    <row r="3535" spans="1:14">
      <c r="A3535">
        <v>3534</v>
      </c>
      <c r="B3535" s="1">
        <v>41221.26666666667</v>
      </c>
      <c r="C3535">
        <v>11.297000000000001</v>
      </c>
      <c r="D3535">
        <v>13.04</v>
      </c>
      <c r="F3535">
        <v>13.257</v>
      </c>
      <c r="G3535">
        <v>13.209</v>
      </c>
      <c r="H3535">
        <v>13.185</v>
      </c>
      <c r="I3535">
        <v>13.209</v>
      </c>
      <c r="J3535">
        <v>13.087999999999999</v>
      </c>
      <c r="K3535">
        <v>12.896000000000001</v>
      </c>
      <c r="L3535">
        <v>11.005000000000001</v>
      </c>
      <c r="M3535">
        <v>9.8659999999999997</v>
      </c>
      <c r="N3535">
        <v>220.15899999999999</v>
      </c>
    </row>
    <row r="3536" spans="1:14">
      <c r="A3536">
        <v>3535</v>
      </c>
      <c r="B3536" s="1">
        <v>41221.270138888889</v>
      </c>
      <c r="C3536">
        <v>11.419</v>
      </c>
      <c r="D3536">
        <v>13.087999999999999</v>
      </c>
      <c r="F3536">
        <v>13.257</v>
      </c>
      <c r="G3536">
        <v>13.209</v>
      </c>
      <c r="H3536">
        <v>13.137</v>
      </c>
      <c r="I3536">
        <v>13.209</v>
      </c>
      <c r="J3536">
        <v>13.137</v>
      </c>
      <c r="K3536">
        <v>12.896000000000001</v>
      </c>
      <c r="L3536">
        <v>11.029</v>
      </c>
      <c r="M3536">
        <v>9.8659999999999997</v>
      </c>
      <c r="N3536">
        <v>220.191</v>
      </c>
    </row>
    <row r="3537" spans="1:14">
      <c r="A3537">
        <v>3536</v>
      </c>
      <c r="B3537" s="1">
        <v>41221.273611111108</v>
      </c>
      <c r="C3537">
        <v>11.637</v>
      </c>
      <c r="D3537">
        <v>13.137</v>
      </c>
      <c r="F3537">
        <v>13.257</v>
      </c>
      <c r="G3537">
        <v>13.185</v>
      </c>
      <c r="H3537">
        <v>13.112</v>
      </c>
      <c r="I3537">
        <v>13.233000000000001</v>
      </c>
      <c r="J3537">
        <v>13.161</v>
      </c>
      <c r="K3537">
        <v>12.896000000000001</v>
      </c>
      <c r="L3537">
        <v>11.029</v>
      </c>
      <c r="M3537">
        <v>9.8659999999999997</v>
      </c>
      <c r="N3537">
        <v>220.191</v>
      </c>
    </row>
    <row r="3538" spans="1:14">
      <c r="A3538">
        <v>3537</v>
      </c>
      <c r="B3538" s="1">
        <v>41221.277083333334</v>
      </c>
      <c r="C3538">
        <v>11.952999999999999</v>
      </c>
      <c r="D3538">
        <v>13.161</v>
      </c>
      <c r="F3538">
        <v>13.257</v>
      </c>
      <c r="G3538">
        <v>13.185</v>
      </c>
      <c r="H3538">
        <v>13.112</v>
      </c>
      <c r="I3538">
        <v>13.233000000000001</v>
      </c>
      <c r="J3538">
        <v>13.185</v>
      </c>
      <c r="K3538">
        <v>12.847</v>
      </c>
      <c r="L3538">
        <v>11.053000000000001</v>
      </c>
      <c r="M3538">
        <v>9.8659999999999997</v>
      </c>
      <c r="N3538">
        <v>220.28700000000001</v>
      </c>
    </row>
    <row r="3539" spans="1:14">
      <c r="A3539">
        <v>3538</v>
      </c>
      <c r="B3539" s="1">
        <v>41221.280555555553</v>
      </c>
      <c r="C3539">
        <v>11.929</v>
      </c>
      <c r="D3539">
        <v>13.185</v>
      </c>
      <c r="F3539">
        <v>13.257</v>
      </c>
      <c r="G3539">
        <v>13.185</v>
      </c>
      <c r="H3539">
        <v>13.087999999999999</v>
      </c>
      <c r="I3539">
        <v>13.233000000000001</v>
      </c>
      <c r="J3539">
        <v>13.209</v>
      </c>
      <c r="K3539">
        <v>12.798999999999999</v>
      </c>
      <c r="L3539">
        <v>11.077999999999999</v>
      </c>
      <c r="M3539">
        <v>9.8659999999999997</v>
      </c>
      <c r="N3539">
        <v>220.31899999999999</v>
      </c>
    </row>
    <row r="3540" spans="1:14">
      <c r="A3540">
        <v>3539</v>
      </c>
      <c r="B3540" s="1">
        <v>41221.28402777778</v>
      </c>
      <c r="C3540">
        <v>12.074</v>
      </c>
      <c r="D3540">
        <v>13.185</v>
      </c>
      <c r="F3540">
        <v>13.257</v>
      </c>
      <c r="G3540">
        <v>13.185</v>
      </c>
      <c r="H3540">
        <v>13.087999999999999</v>
      </c>
      <c r="I3540">
        <v>13.233000000000001</v>
      </c>
      <c r="J3540">
        <v>13.209</v>
      </c>
      <c r="K3540">
        <v>12.798999999999999</v>
      </c>
      <c r="L3540">
        <v>11.077999999999999</v>
      </c>
      <c r="M3540">
        <v>9.8659999999999997</v>
      </c>
      <c r="N3540">
        <v>220.351</v>
      </c>
    </row>
    <row r="3541" spans="1:14">
      <c r="A3541">
        <v>3540</v>
      </c>
      <c r="B3541" s="1">
        <v>41221.287499999999</v>
      </c>
      <c r="C3541">
        <v>11.929</v>
      </c>
      <c r="D3541">
        <v>13.185</v>
      </c>
      <c r="F3541">
        <v>13.257</v>
      </c>
      <c r="G3541">
        <v>13.209</v>
      </c>
      <c r="H3541">
        <v>13.087999999999999</v>
      </c>
      <c r="I3541">
        <v>13.257</v>
      </c>
      <c r="J3541">
        <v>13.185</v>
      </c>
      <c r="K3541">
        <v>12.823</v>
      </c>
      <c r="L3541">
        <v>11.102</v>
      </c>
      <c r="M3541">
        <v>9.8659999999999997</v>
      </c>
      <c r="N3541">
        <v>220.38300000000001</v>
      </c>
    </row>
    <row r="3542" spans="1:14">
      <c r="A3542">
        <v>3541</v>
      </c>
      <c r="B3542" s="1">
        <v>41221.290972222225</v>
      </c>
      <c r="C3542">
        <v>11.832000000000001</v>
      </c>
      <c r="D3542">
        <v>13.185</v>
      </c>
      <c r="F3542">
        <v>13.257</v>
      </c>
      <c r="G3542">
        <v>13.209</v>
      </c>
      <c r="H3542">
        <v>13.04</v>
      </c>
      <c r="I3542">
        <v>13.257</v>
      </c>
      <c r="J3542">
        <v>13.209</v>
      </c>
      <c r="K3542">
        <v>12.847</v>
      </c>
      <c r="L3542">
        <v>11.127000000000001</v>
      </c>
      <c r="M3542">
        <v>9.8659999999999997</v>
      </c>
      <c r="N3542">
        <v>220.447</v>
      </c>
    </row>
    <row r="3543" spans="1:14">
      <c r="A3543">
        <v>3542</v>
      </c>
      <c r="B3543" s="1">
        <v>41221.294444444444</v>
      </c>
      <c r="C3543">
        <v>12.025</v>
      </c>
      <c r="D3543">
        <v>13.209</v>
      </c>
      <c r="F3543">
        <v>13.233000000000001</v>
      </c>
      <c r="G3543">
        <v>13.233000000000001</v>
      </c>
      <c r="H3543">
        <v>13.064</v>
      </c>
      <c r="I3543">
        <v>13.281000000000001</v>
      </c>
      <c r="J3543">
        <v>13.185</v>
      </c>
      <c r="K3543">
        <v>12.871</v>
      </c>
      <c r="L3543">
        <v>11.151</v>
      </c>
      <c r="M3543">
        <v>9.8659999999999997</v>
      </c>
      <c r="N3543">
        <v>220.47900000000001</v>
      </c>
    </row>
    <row r="3544" spans="1:14">
      <c r="A3544">
        <v>3543</v>
      </c>
      <c r="B3544" s="1">
        <v>41221.29791666667</v>
      </c>
      <c r="C3544">
        <v>11.856</v>
      </c>
      <c r="D3544">
        <v>13.209</v>
      </c>
      <c r="F3544">
        <v>13.233000000000001</v>
      </c>
      <c r="G3544">
        <v>13.233000000000001</v>
      </c>
      <c r="H3544">
        <v>13.04</v>
      </c>
      <c r="I3544">
        <v>13.305</v>
      </c>
      <c r="J3544">
        <v>13.137</v>
      </c>
      <c r="K3544">
        <v>12.896000000000001</v>
      </c>
      <c r="L3544">
        <v>11.151</v>
      </c>
      <c r="M3544">
        <v>9.8659999999999997</v>
      </c>
      <c r="N3544">
        <v>220.511</v>
      </c>
    </row>
    <row r="3545" spans="1:14">
      <c r="A3545">
        <v>3544</v>
      </c>
      <c r="B3545" s="1">
        <v>41221.301388888889</v>
      </c>
      <c r="C3545">
        <v>11.443</v>
      </c>
      <c r="D3545">
        <v>13.209</v>
      </c>
      <c r="F3545">
        <v>13.233000000000001</v>
      </c>
      <c r="G3545">
        <v>13.209</v>
      </c>
      <c r="H3545">
        <v>13.04</v>
      </c>
      <c r="I3545">
        <v>13.281000000000001</v>
      </c>
      <c r="J3545">
        <v>13.137</v>
      </c>
      <c r="K3545">
        <v>12.896000000000001</v>
      </c>
      <c r="L3545">
        <v>11.053000000000001</v>
      </c>
      <c r="M3545">
        <v>9.8659999999999997</v>
      </c>
      <c r="N3545">
        <v>220.57499999999999</v>
      </c>
    </row>
    <row r="3546" spans="1:14">
      <c r="A3546">
        <v>3545</v>
      </c>
      <c r="B3546" s="1">
        <v>41221.304861111108</v>
      </c>
      <c r="C3546">
        <v>11.686</v>
      </c>
      <c r="D3546">
        <v>13.233000000000001</v>
      </c>
      <c r="F3546">
        <v>13.233000000000001</v>
      </c>
      <c r="G3546">
        <v>13.209</v>
      </c>
      <c r="H3546">
        <v>13.016</v>
      </c>
      <c r="I3546">
        <v>13.281000000000001</v>
      </c>
      <c r="J3546">
        <v>13.137</v>
      </c>
      <c r="K3546">
        <v>12.871</v>
      </c>
      <c r="L3546">
        <v>11.029</v>
      </c>
      <c r="M3546">
        <v>9.9649999999999999</v>
      </c>
      <c r="N3546">
        <v>220.614</v>
      </c>
    </row>
    <row r="3547" spans="1:14">
      <c r="A3547">
        <v>3546</v>
      </c>
      <c r="B3547" s="1">
        <v>41221.308333333334</v>
      </c>
      <c r="C3547">
        <v>11.807</v>
      </c>
      <c r="D3547">
        <v>13.233000000000001</v>
      </c>
      <c r="F3547">
        <v>13.257</v>
      </c>
      <c r="G3547">
        <v>13.209</v>
      </c>
      <c r="H3547">
        <v>13.016</v>
      </c>
      <c r="I3547">
        <v>13.281000000000001</v>
      </c>
      <c r="J3547">
        <v>13.137</v>
      </c>
      <c r="K3547">
        <v>12.871</v>
      </c>
      <c r="L3547">
        <v>11.005000000000001</v>
      </c>
      <c r="M3547">
        <v>9.9649999999999999</v>
      </c>
      <c r="N3547">
        <v>220.678</v>
      </c>
    </row>
    <row r="3548" spans="1:14">
      <c r="A3548">
        <v>3547</v>
      </c>
      <c r="B3548" s="1">
        <v>41221.311805555553</v>
      </c>
      <c r="C3548">
        <v>11.807</v>
      </c>
      <c r="D3548">
        <v>13.233000000000001</v>
      </c>
      <c r="F3548">
        <v>13.281000000000001</v>
      </c>
      <c r="G3548">
        <v>13.209</v>
      </c>
      <c r="H3548">
        <v>13.016</v>
      </c>
      <c r="I3548">
        <v>13.281000000000001</v>
      </c>
      <c r="J3548">
        <v>13.137</v>
      </c>
      <c r="K3548">
        <v>12.847</v>
      </c>
      <c r="L3548">
        <v>11.029</v>
      </c>
      <c r="M3548">
        <v>9.9649999999999999</v>
      </c>
      <c r="N3548">
        <v>220.678</v>
      </c>
    </row>
    <row r="3549" spans="1:14">
      <c r="A3549">
        <v>3548</v>
      </c>
      <c r="B3549" s="1">
        <v>41221.31527777778</v>
      </c>
      <c r="C3549">
        <v>11.637</v>
      </c>
      <c r="D3549">
        <v>13.209</v>
      </c>
      <c r="F3549">
        <v>13.281000000000001</v>
      </c>
      <c r="G3549">
        <v>13.209</v>
      </c>
      <c r="H3549">
        <v>13.04</v>
      </c>
      <c r="I3549">
        <v>13.257</v>
      </c>
      <c r="J3549">
        <v>13.137</v>
      </c>
      <c r="K3549">
        <v>12.823</v>
      </c>
      <c r="L3549">
        <v>11.127000000000001</v>
      </c>
      <c r="M3549">
        <v>9.9649999999999999</v>
      </c>
      <c r="N3549">
        <v>220.74199999999999</v>
      </c>
    </row>
    <row r="3550" spans="1:14">
      <c r="A3550">
        <v>3549</v>
      </c>
      <c r="B3550" s="1">
        <v>41221.318749999999</v>
      </c>
      <c r="C3550">
        <v>11.662000000000001</v>
      </c>
      <c r="D3550">
        <v>13.185</v>
      </c>
      <c r="F3550">
        <v>13.281000000000001</v>
      </c>
      <c r="G3550">
        <v>13.185</v>
      </c>
      <c r="H3550">
        <v>13.04</v>
      </c>
      <c r="I3550">
        <v>13.257</v>
      </c>
      <c r="J3550">
        <v>13.137</v>
      </c>
      <c r="K3550">
        <v>12.823</v>
      </c>
      <c r="L3550">
        <v>11.224</v>
      </c>
      <c r="M3550">
        <v>9.9649999999999999</v>
      </c>
      <c r="N3550">
        <v>220.80600000000001</v>
      </c>
    </row>
    <row r="3551" spans="1:14">
      <c r="A3551">
        <v>3550</v>
      </c>
      <c r="B3551" s="1">
        <v>41221.322222222225</v>
      </c>
      <c r="C3551">
        <v>11.224</v>
      </c>
      <c r="D3551">
        <v>13.209</v>
      </c>
      <c r="F3551">
        <v>13.281000000000001</v>
      </c>
      <c r="G3551">
        <v>13.185</v>
      </c>
      <c r="H3551">
        <v>13.064</v>
      </c>
      <c r="I3551">
        <v>13.257</v>
      </c>
      <c r="J3551">
        <v>13.137</v>
      </c>
      <c r="K3551">
        <v>12.750999999999999</v>
      </c>
      <c r="L3551">
        <v>11.346</v>
      </c>
      <c r="M3551">
        <v>9.9649999999999999</v>
      </c>
      <c r="N3551">
        <v>220.87</v>
      </c>
    </row>
    <row r="3552" spans="1:14">
      <c r="A3552">
        <v>3551</v>
      </c>
      <c r="B3552" s="1">
        <v>41221.325694444444</v>
      </c>
      <c r="C3552">
        <v>11.686</v>
      </c>
      <c r="D3552">
        <v>13.209</v>
      </c>
      <c r="F3552">
        <v>13.281000000000001</v>
      </c>
      <c r="G3552">
        <v>13.209</v>
      </c>
      <c r="H3552">
        <v>13.064</v>
      </c>
      <c r="I3552">
        <v>13.257</v>
      </c>
      <c r="J3552">
        <v>13.137</v>
      </c>
      <c r="K3552">
        <v>12.678000000000001</v>
      </c>
      <c r="L3552">
        <v>11.419</v>
      </c>
      <c r="M3552">
        <v>9.9649999999999999</v>
      </c>
      <c r="N3552">
        <v>220.87</v>
      </c>
    </row>
    <row r="3553" spans="1:14">
      <c r="A3553">
        <v>3552</v>
      </c>
      <c r="B3553" s="1">
        <v>41221.32916666667</v>
      </c>
      <c r="C3553">
        <v>11.54</v>
      </c>
      <c r="D3553">
        <v>13.233000000000001</v>
      </c>
      <c r="F3553">
        <v>13.281000000000001</v>
      </c>
      <c r="G3553">
        <v>13.257</v>
      </c>
      <c r="H3553">
        <v>13.087999999999999</v>
      </c>
      <c r="I3553">
        <v>13.257</v>
      </c>
      <c r="J3553">
        <v>13.137</v>
      </c>
      <c r="K3553">
        <v>12.558</v>
      </c>
      <c r="L3553">
        <v>11.467000000000001</v>
      </c>
      <c r="M3553">
        <v>9.9649999999999999</v>
      </c>
      <c r="N3553">
        <v>220.934</v>
      </c>
    </row>
    <row r="3554" spans="1:14">
      <c r="A3554">
        <v>3553</v>
      </c>
      <c r="B3554" s="1">
        <v>41221.332638888889</v>
      </c>
      <c r="C3554">
        <v>11.492000000000001</v>
      </c>
      <c r="D3554">
        <v>13.233000000000001</v>
      </c>
      <c r="F3554">
        <v>13.281000000000001</v>
      </c>
      <c r="G3554">
        <v>13.281000000000001</v>
      </c>
      <c r="H3554">
        <v>13.087999999999999</v>
      </c>
      <c r="I3554">
        <v>13.257</v>
      </c>
      <c r="J3554">
        <v>13.137</v>
      </c>
      <c r="K3554">
        <v>12.509</v>
      </c>
      <c r="L3554">
        <v>11.492000000000001</v>
      </c>
      <c r="M3554">
        <v>9.9649999999999999</v>
      </c>
      <c r="N3554">
        <v>220.99799999999999</v>
      </c>
    </row>
    <row r="3555" spans="1:14">
      <c r="A3555">
        <v>3554</v>
      </c>
      <c r="B3555" s="1">
        <v>41221.336111111108</v>
      </c>
      <c r="C3555">
        <v>11.516</v>
      </c>
      <c r="D3555">
        <v>13.233000000000001</v>
      </c>
      <c r="F3555">
        <v>13.305</v>
      </c>
      <c r="G3555">
        <v>13.353</v>
      </c>
      <c r="H3555">
        <v>13.087999999999999</v>
      </c>
      <c r="I3555">
        <v>13.281000000000001</v>
      </c>
      <c r="J3555">
        <v>13.137</v>
      </c>
      <c r="K3555">
        <v>12.484999999999999</v>
      </c>
      <c r="L3555">
        <v>11.516</v>
      </c>
      <c r="M3555">
        <v>9.9649999999999999</v>
      </c>
      <c r="N3555">
        <v>221.06200000000001</v>
      </c>
    </row>
    <row r="3556" spans="1:14">
      <c r="A3556">
        <v>3555</v>
      </c>
      <c r="B3556" s="1">
        <v>41221.339583333334</v>
      </c>
      <c r="C3556">
        <v>11.37</v>
      </c>
      <c r="D3556">
        <v>13.137</v>
      </c>
      <c r="F3556">
        <v>13.305</v>
      </c>
      <c r="G3556">
        <v>13.353</v>
      </c>
      <c r="H3556">
        <v>13.087999999999999</v>
      </c>
      <c r="I3556">
        <v>13.257</v>
      </c>
      <c r="J3556">
        <v>13.137</v>
      </c>
      <c r="K3556">
        <v>12.484999999999999</v>
      </c>
      <c r="L3556">
        <v>11.565</v>
      </c>
      <c r="M3556">
        <v>9.9649999999999999</v>
      </c>
      <c r="N3556">
        <v>221.09399999999999</v>
      </c>
    </row>
    <row r="3557" spans="1:14">
      <c r="A3557">
        <v>3556</v>
      </c>
      <c r="B3557" s="1">
        <v>41221.343055555553</v>
      </c>
      <c r="C3557">
        <v>11.589</v>
      </c>
      <c r="D3557">
        <v>13.137</v>
      </c>
      <c r="F3557">
        <v>13.281000000000001</v>
      </c>
      <c r="G3557">
        <v>13.329000000000001</v>
      </c>
      <c r="H3557">
        <v>13.087999999999999</v>
      </c>
      <c r="I3557">
        <v>13.257</v>
      </c>
      <c r="J3557">
        <v>13.137</v>
      </c>
      <c r="K3557">
        <v>12.509</v>
      </c>
      <c r="L3557">
        <v>11.613</v>
      </c>
      <c r="M3557">
        <v>9.9649999999999999</v>
      </c>
      <c r="N3557">
        <v>221.126</v>
      </c>
    </row>
    <row r="3558" spans="1:14">
      <c r="A3558">
        <v>3557</v>
      </c>
      <c r="B3558" s="1">
        <v>41221.34652777778</v>
      </c>
      <c r="C3558">
        <v>11.832000000000001</v>
      </c>
      <c r="D3558">
        <v>13.112</v>
      </c>
      <c r="F3558">
        <v>13.281000000000001</v>
      </c>
      <c r="G3558">
        <v>13.353</v>
      </c>
      <c r="H3558">
        <v>13.087999999999999</v>
      </c>
      <c r="I3558">
        <v>13.257</v>
      </c>
      <c r="J3558">
        <v>13.137</v>
      </c>
      <c r="K3558">
        <v>12.484999999999999</v>
      </c>
      <c r="L3558">
        <v>11.662000000000001</v>
      </c>
      <c r="M3558">
        <v>9.9649999999999999</v>
      </c>
      <c r="N3558">
        <v>221.126</v>
      </c>
    </row>
    <row r="3559" spans="1:14">
      <c r="A3559">
        <v>3558</v>
      </c>
      <c r="B3559" s="1">
        <v>41221.35</v>
      </c>
      <c r="C3559">
        <v>11.686</v>
      </c>
      <c r="D3559">
        <v>13.087999999999999</v>
      </c>
      <c r="F3559">
        <v>13.281000000000001</v>
      </c>
      <c r="G3559">
        <v>13.401</v>
      </c>
      <c r="H3559">
        <v>13.087999999999999</v>
      </c>
      <c r="I3559">
        <v>13.281000000000001</v>
      </c>
      <c r="J3559">
        <v>13.137</v>
      </c>
      <c r="K3559">
        <v>12.484999999999999</v>
      </c>
      <c r="L3559">
        <v>11.686</v>
      </c>
      <c r="M3559">
        <v>9.9649999999999999</v>
      </c>
      <c r="N3559">
        <v>221.19</v>
      </c>
    </row>
    <row r="3560" spans="1:14">
      <c r="A3560">
        <v>3559</v>
      </c>
      <c r="B3560" s="1">
        <v>41221.353472222225</v>
      </c>
      <c r="C3560">
        <v>11.71</v>
      </c>
      <c r="D3560">
        <v>13.04</v>
      </c>
      <c r="F3560">
        <v>13.281000000000001</v>
      </c>
      <c r="G3560">
        <v>13.449</v>
      </c>
      <c r="H3560">
        <v>13.087999999999999</v>
      </c>
      <c r="I3560">
        <v>13.281000000000001</v>
      </c>
      <c r="J3560">
        <v>13.161</v>
      </c>
      <c r="K3560">
        <v>12.484999999999999</v>
      </c>
      <c r="L3560">
        <v>11.686</v>
      </c>
      <c r="M3560">
        <v>9.9649999999999999</v>
      </c>
      <c r="N3560">
        <v>221.22200000000001</v>
      </c>
    </row>
    <row r="3561" spans="1:14">
      <c r="A3561">
        <v>3560</v>
      </c>
      <c r="B3561" s="1">
        <v>41221.356944444444</v>
      </c>
      <c r="C3561">
        <v>11.929</v>
      </c>
      <c r="D3561">
        <v>12.992000000000001</v>
      </c>
      <c r="F3561">
        <v>13.281000000000001</v>
      </c>
      <c r="G3561">
        <v>13.449</v>
      </c>
      <c r="H3561">
        <v>13.087999999999999</v>
      </c>
      <c r="I3561">
        <v>13.281000000000001</v>
      </c>
      <c r="J3561">
        <v>13.161</v>
      </c>
      <c r="K3561">
        <v>12.461</v>
      </c>
      <c r="L3561">
        <v>11.637</v>
      </c>
      <c r="M3561">
        <v>9.9649999999999999</v>
      </c>
      <c r="N3561">
        <v>221.31800000000001</v>
      </c>
    </row>
    <row r="3562" spans="1:14">
      <c r="A3562">
        <v>3561</v>
      </c>
      <c r="B3562" s="1">
        <v>41221.36041666667</v>
      </c>
      <c r="C3562">
        <v>11.686</v>
      </c>
      <c r="D3562">
        <v>12.944000000000001</v>
      </c>
      <c r="F3562">
        <v>13.281000000000001</v>
      </c>
      <c r="G3562">
        <v>13.401</v>
      </c>
      <c r="H3562">
        <v>13.087999999999999</v>
      </c>
      <c r="I3562">
        <v>13.305</v>
      </c>
      <c r="J3562">
        <v>13.161</v>
      </c>
      <c r="K3562">
        <v>12.461</v>
      </c>
      <c r="L3562">
        <v>11.467000000000001</v>
      </c>
      <c r="M3562">
        <v>9.9649999999999999</v>
      </c>
      <c r="N3562">
        <v>221.35</v>
      </c>
    </row>
    <row r="3563" spans="1:14">
      <c r="A3563">
        <v>3562</v>
      </c>
      <c r="B3563" s="1">
        <v>41221.363888888889</v>
      </c>
      <c r="C3563">
        <v>11.589</v>
      </c>
      <c r="D3563">
        <v>12.896000000000001</v>
      </c>
      <c r="F3563">
        <v>13.281000000000001</v>
      </c>
      <c r="G3563">
        <v>13.377000000000001</v>
      </c>
      <c r="H3563">
        <v>13.087999999999999</v>
      </c>
      <c r="I3563">
        <v>13.305</v>
      </c>
      <c r="J3563">
        <v>13.161</v>
      </c>
      <c r="K3563">
        <v>12.484999999999999</v>
      </c>
      <c r="L3563">
        <v>11.37</v>
      </c>
      <c r="M3563">
        <v>9.9649999999999999</v>
      </c>
      <c r="N3563">
        <v>221.447</v>
      </c>
    </row>
    <row r="3564" spans="1:14">
      <c r="A3564">
        <v>3563</v>
      </c>
      <c r="B3564" s="1">
        <v>41221.367361111108</v>
      </c>
      <c r="C3564">
        <v>11.419</v>
      </c>
      <c r="D3564">
        <v>12.871</v>
      </c>
      <c r="F3564">
        <v>13.281000000000001</v>
      </c>
      <c r="G3564">
        <v>13.305</v>
      </c>
      <c r="H3564">
        <v>13.087999999999999</v>
      </c>
      <c r="I3564">
        <v>13.305</v>
      </c>
      <c r="J3564">
        <v>13.137</v>
      </c>
      <c r="K3564">
        <v>12.484999999999999</v>
      </c>
      <c r="L3564">
        <v>11.443</v>
      </c>
      <c r="M3564">
        <v>9.9649999999999999</v>
      </c>
      <c r="N3564">
        <v>221.447</v>
      </c>
    </row>
    <row r="3565" spans="1:14">
      <c r="A3565">
        <v>3564</v>
      </c>
      <c r="B3565" s="1">
        <v>41221.370833333334</v>
      </c>
      <c r="C3565">
        <v>11.589</v>
      </c>
      <c r="D3565">
        <v>12.847</v>
      </c>
      <c r="F3565">
        <v>13.281000000000001</v>
      </c>
      <c r="G3565">
        <v>13.281000000000001</v>
      </c>
      <c r="H3565">
        <v>13.064</v>
      </c>
      <c r="I3565">
        <v>13.329000000000001</v>
      </c>
      <c r="J3565">
        <v>13.137</v>
      </c>
      <c r="K3565">
        <v>12.509</v>
      </c>
      <c r="L3565">
        <v>11.419</v>
      </c>
      <c r="M3565">
        <v>9.9649999999999999</v>
      </c>
      <c r="N3565">
        <v>221.511</v>
      </c>
    </row>
    <row r="3566" spans="1:14">
      <c r="A3566">
        <v>3565</v>
      </c>
      <c r="B3566" s="1">
        <v>41221.374305555553</v>
      </c>
      <c r="C3566">
        <v>11.54</v>
      </c>
      <c r="D3566">
        <v>12.823</v>
      </c>
      <c r="F3566">
        <v>13.281000000000001</v>
      </c>
      <c r="G3566">
        <v>13.257</v>
      </c>
      <c r="H3566">
        <v>13.064</v>
      </c>
      <c r="I3566">
        <v>13.353</v>
      </c>
      <c r="J3566">
        <v>13.137</v>
      </c>
      <c r="K3566">
        <v>12.509</v>
      </c>
      <c r="L3566">
        <v>11.346</v>
      </c>
      <c r="M3566">
        <v>9.9649999999999999</v>
      </c>
      <c r="N3566">
        <v>221.57499999999999</v>
      </c>
    </row>
    <row r="3567" spans="1:14">
      <c r="A3567">
        <v>3566</v>
      </c>
      <c r="B3567" s="1">
        <v>41221.37777777778</v>
      </c>
      <c r="C3567">
        <v>11.662000000000001</v>
      </c>
      <c r="D3567">
        <v>12.775</v>
      </c>
      <c r="F3567">
        <v>13.281000000000001</v>
      </c>
      <c r="G3567">
        <v>13.257</v>
      </c>
      <c r="H3567">
        <v>13.064</v>
      </c>
      <c r="I3567">
        <v>13.377000000000001</v>
      </c>
      <c r="J3567">
        <v>13.161</v>
      </c>
      <c r="K3567">
        <v>12.509</v>
      </c>
      <c r="L3567">
        <v>11.467000000000001</v>
      </c>
      <c r="M3567">
        <v>9.9649999999999999</v>
      </c>
      <c r="N3567">
        <v>221.63900000000001</v>
      </c>
    </row>
    <row r="3568" spans="1:14">
      <c r="A3568">
        <v>3567</v>
      </c>
      <c r="B3568" s="1">
        <v>41221.381249999999</v>
      </c>
      <c r="C3568">
        <v>11.247999999999999</v>
      </c>
      <c r="D3568">
        <v>12.750999999999999</v>
      </c>
      <c r="F3568">
        <v>13.281000000000001</v>
      </c>
      <c r="G3568">
        <v>13.257</v>
      </c>
      <c r="H3568">
        <v>13.064</v>
      </c>
      <c r="I3568">
        <v>13.401</v>
      </c>
      <c r="J3568">
        <v>13.233000000000001</v>
      </c>
      <c r="K3568">
        <v>12.509</v>
      </c>
      <c r="L3568">
        <v>11.54</v>
      </c>
      <c r="M3568">
        <v>9.9649999999999999</v>
      </c>
      <c r="N3568">
        <v>221.67099999999999</v>
      </c>
    </row>
    <row r="3569" spans="1:14">
      <c r="A3569">
        <v>3568</v>
      </c>
      <c r="B3569" s="1">
        <v>41221.384722222225</v>
      </c>
      <c r="C3569">
        <v>11.102</v>
      </c>
      <c r="D3569">
        <v>12.727</v>
      </c>
      <c r="F3569">
        <v>13.281000000000001</v>
      </c>
      <c r="G3569">
        <v>13.233000000000001</v>
      </c>
      <c r="H3569">
        <v>13.064</v>
      </c>
      <c r="I3569">
        <v>13.425000000000001</v>
      </c>
      <c r="J3569">
        <v>13.257</v>
      </c>
      <c r="K3569">
        <v>12.509</v>
      </c>
      <c r="L3569">
        <v>11.613</v>
      </c>
      <c r="M3569">
        <v>9.9649999999999999</v>
      </c>
      <c r="N3569">
        <v>221.67099999999999</v>
      </c>
    </row>
    <row r="3570" spans="1:14">
      <c r="A3570">
        <v>3569</v>
      </c>
      <c r="B3570" s="1">
        <v>41221.388194444444</v>
      </c>
      <c r="C3570">
        <v>10.760999999999999</v>
      </c>
      <c r="D3570">
        <v>12.702999999999999</v>
      </c>
      <c r="F3570">
        <v>13.281000000000001</v>
      </c>
      <c r="G3570">
        <v>13.233000000000001</v>
      </c>
      <c r="H3570">
        <v>13.087999999999999</v>
      </c>
      <c r="I3570">
        <v>13.425000000000001</v>
      </c>
      <c r="J3570">
        <v>13.281000000000001</v>
      </c>
      <c r="K3570">
        <v>12.509</v>
      </c>
      <c r="L3570">
        <v>11.637</v>
      </c>
      <c r="M3570">
        <v>9.9649999999999999</v>
      </c>
      <c r="N3570">
        <v>221.73500000000001</v>
      </c>
    </row>
    <row r="3571" spans="1:14">
      <c r="A3571">
        <v>3570</v>
      </c>
      <c r="B3571" s="1">
        <v>41221.39166666667</v>
      </c>
      <c r="C3571">
        <v>9.952</v>
      </c>
      <c r="D3571">
        <v>12.727</v>
      </c>
      <c r="F3571">
        <v>13.281000000000001</v>
      </c>
      <c r="G3571">
        <v>13.112</v>
      </c>
      <c r="H3571">
        <v>13.087999999999999</v>
      </c>
      <c r="I3571">
        <v>13.401</v>
      </c>
      <c r="J3571">
        <v>13.257</v>
      </c>
      <c r="K3571">
        <v>12.509</v>
      </c>
      <c r="L3571">
        <v>11.54</v>
      </c>
      <c r="M3571">
        <v>9.9649999999999999</v>
      </c>
      <c r="N3571">
        <v>221.767</v>
      </c>
    </row>
    <row r="3572" spans="1:14">
      <c r="A3572">
        <v>3571</v>
      </c>
      <c r="B3572" s="1">
        <v>41221.395138888889</v>
      </c>
      <c r="C3572">
        <v>10.59</v>
      </c>
      <c r="D3572">
        <v>12.702999999999999</v>
      </c>
      <c r="F3572">
        <v>13.281000000000001</v>
      </c>
      <c r="G3572">
        <v>13.087999999999999</v>
      </c>
      <c r="H3572">
        <v>13.087999999999999</v>
      </c>
      <c r="I3572">
        <v>13.401</v>
      </c>
      <c r="J3572">
        <v>13.257</v>
      </c>
      <c r="K3572">
        <v>12.534000000000001</v>
      </c>
      <c r="L3572">
        <v>11.467000000000001</v>
      </c>
      <c r="M3572">
        <v>9.9649999999999999</v>
      </c>
      <c r="N3572">
        <v>221.79900000000001</v>
      </c>
    </row>
    <row r="3573" spans="1:14">
      <c r="A3573">
        <v>3572</v>
      </c>
      <c r="B3573" s="1">
        <v>41221.398611111108</v>
      </c>
      <c r="C3573">
        <v>11.029</v>
      </c>
      <c r="D3573">
        <v>12.702999999999999</v>
      </c>
      <c r="F3573">
        <v>13.281000000000001</v>
      </c>
      <c r="G3573">
        <v>13.087999999999999</v>
      </c>
      <c r="H3573">
        <v>13.087999999999999</v>
      </c>
      <c r="I3573">
        <v>13.377000000000001</v>
      </c>
      <c r="J3573">
        <v>13.281000000000001</v>
      </c>
      <c r="K3573">
        <v>12.509</v>
      </c>
      <c r="L3573">
        <v>11.346</v>
      </c>
      <c r="M3573">
        <v>9.9649999999999999</v>
      </c>
      <c r="N3573">
        <v>221.863</v>
      </c>
    </row>
    <row r="3574" spans="1:14">
      <c r="A3574">
        <v>3573</v>
      </c>
      <c r="B3574" s="1">
        <v>41221.402083333334</v>
      </c>
      <c r="C3574">
        <v>11.516</v>
      </c>
      <c r="D3574">
        <v>12.702999999999999</v>
      </c>
      <c r="F3574">
        <v>13.281000000000001</v>
      </c>
      <c r="G3574">
        <v>13.087999999999999</v>
      </c>
      <c r="H3574">
        <v>13.087999999999999</v>
      </c>
      <c r="I3574">
        <v>13.353</v>
      </c>
      <c r="J3574">
        <v>13.281000000000001</v>
      </c>
      <c r="K3574">
        <v>12.509</v>
      </c>
      <c r="L3574">
        <v>11.247999999999999</v>
      </c>
      <c r="M3574">
        <v>9.9649999999999999</v>
      </c>
      <c r="N3574">
        <v>221.863</v>
      </c>
    </row>
    <row r="3575" spans="1:14">
      <c r="A3575">
        <v>3574</v>
      </c>
      <c r="B3575" s="1">
        <v>41221.405555555553</v>
      </c>
      <c r="C3575">
        <v>11.904</v>
      </c>
      <c r="D3575">
        <v>12.678000000000001</v>
      </c>
      <c r="F3575">
        <v>13.329000000000001</v>
      </c>
      <c r="G3575">
        <v>13.04</v>
      </c>
      <c r="H3575">
        <v>13.087999999999999</v>
      </c>
      <c r="I3575">
        <v>13.353</v>
      </c>
      <c r="J3575">
        <v>13.281000000000001</v>
      </c>
      <c r="K3575">
        <v>12.509</v>
      </c>
      <c r="L3575">
        <v>11.224</v>
      </c>
      <c r="M3575">
        <v>9.8659999999999997</v>
      </c>
      <c r="N3575">
        <v>221.92</v>
      </c>
    </row>
    <row r="3576" spans="1:14">
      <c r="A3576">
        <v>3575</v>
      </c>
      <c r="B3576" s="1">
        <v>41221.40902777778</v>
      </c>
      <c r="C3576">
        <v>12.05</v>
      </c>
      <c r="D3576">
        <v>12.702999999999999</v>
      </c>
      <c r="F3576">
        <v>13.329000000000001</v>
      </c>
      <c r="G3576">
        <v>13.064</v>
      </c>
      <c r="H3576">
        <v>13.087999999999999</v>
      </c>
      <c r="I3576">
        <v>13.377000000000001</v>
      </c>
      <c r="J3576">
        <v>13.281000000000001</v>
      </c>
      <c r="K3576">
        <v>12.509</v>
      </c>
      <c r="L3576">
        <v>11.247999999999999</v>
      </c>
      <c r="M3576">
        <v>9.8659999999999997</v>
      </c>
      <c r="N3576">
        <v>221.98400000000001</v>
      </c>
    </row>
    <row r="3577" spans="1:14">
      <c r="A3577">
        <v>3576</v>
      </c>
      <c r="B3577" s="1">
        <v>41221.412499999999</v>
      </c>
      <c r="C3577">
        <v>12.122</v>
      </c>
      <c r="D3577">
        <v>12.727</v>
      </c>
      <c r="F3577">
        <v>13.257</v>
      </c>
      <c r="G3577">
        <v>13.087999999999999</v>
      </c>
      <c r="H3577">
        <v>13.087999999999999</v>
      </c>
      <c r="I3577">
        <v>13.353</v>
      </c>
      <c r="J3577">
        <v>13.281000000000001</v>
      </c>
      <c r="K3577">
        <v>12.534000000000001</v>
      </c>
      <c r="L3577">
        <v>11.2</v>
      </c>
      <c r="M3577">
        <v>9.8659999999999997</v>
      </c>
      <c r="N3577">
        <v>222.01599999999999</v>
      </c>
    </row>
    <row r="3578" spans="1:14">
      <c r="A3578">
        <v>3577</v>
      </c>
      <c r="B3578" s="1">
        <v>41221.415972222225</v>
      </c>
      <c r="C3578">
        <v>12.147</v>
      </c>
      <c r="D3578">
        <v>12.750999999999999</v>
      </c>
      <c r="F3578">
        <v>13.257</v>
      </c>
      <c r="G3578">
        <v>13.112</v>
      </c>
      <c r="H3578">
        <v>13.087999999999999</v>
      </c>
      <c r="I3578">
        <v>13.377000000000001</v>
      </c>
      <c r="J3578">
        <v>13.233000000000001</v>
      </c>
      <c r="K3578">
        <v>12.558</v>
      </c>
      <c r="L3578">
        <v>11.151</v>
      </c>
      <c r="M3578">
        <v>9.8659999999999997</v>
      </c>
      <c r="N3578">
        <v>222.04900000000001</v>
      </c>
    </row>
    <row r="3579" spans="1:14">
      <c r="A3579">
        <v>3578</v>
      </c>
      <c r="B3579" s="1">
        <v>41221.419444444444</v>
      </c>
      <c r="C3579">
        <v>12.195</v>
      </c>
      <c r="D3579">
        <v>12.750999999999999</v>
      </c>
      <c r="F3579">
        <v>13.281000000000001</v>
      </c>
      <c r="G3579">
        <v>13.112</v>
      </c>
      <c r="H3579">
        <v>13.087999999999999</v>
      </c>
      <c r="I3579">
        <v>13.377000000000001</v>
      </c>
      <c r="J3579">
        <v>13.233000000000001</v>
      </c>
      <c r="K3579">
        <v>12.558</v>
      </c>
      <c r="L3579">
        <v>11.151</v>
      </c>
      <c r="M3579">
        <v>9.8659999999999997</v>
      </c>
      <c r="N3579">
        <v>222.04900000000001</v>
      </c>
    </row>
    <row r="3580" spans="1:14">
      <c r="A3580">
        <v>3579</v>
      </c>
      <c r="B3580" s="1">
        <v>41221.42291666667</v>
      </c>
      <c r="C3580">
        <v>12.170999999999999</v>
      </c>
      <c r="D3580">
        <v>12.750999999999999</v>
      </c>
      <c r="F3580">
        <v>13.281000000000001</v>
      </c>
      <c r="G3580">
        <v>13.112</v>
      </c>
      <c r="H3580">
        <v>13.087999999999999</v>
      </c>
      <c r="I3580">
        <v>13.377000000000001</v>
      </c>
      <c r="J3580">
        <v>13.209</v>
      </c>
      <c r="K3580">
        <v>12.558</v>
      </c>
      <c r="L3580">
        <v>11.151</v>
      </c>
      <c r="M3580">
        <v>9.8659999999999997</v>
      </c>
      <c r="N3580">
        <v>222.113</v>
      </c>
    </row>
    <row r="3581" spans="1:14">
      <c r="A3581">
        <v>3580</v>
      </c>
      <c r="B3581" s="1">
        <v>41221.426388888889</v>
      </c>
      <c r="C3581">
        <v>12.170999999999999</v>
      </c>
      <c r="D3581">
        <v>12.750999999999999</v>
      </c>
      <c r="F3581">
        <v>13.281000000000001</v>
      </c>
      <c r="G3581">
        <v>13.087999999999999</v>
      </c>
      <c r="H3581">
        <v>13.087999999999999</v>
      </c>
      <c r="I3581">
        <v>13.377000000000001</v>
      </c>
      <c r="J3581">
        <v>13.185</v>
      </c>
      <c r="K3581">
        <v>12.558</v>
      </c>
      <c r="L3581">
        <v>11.127000000000001</v>
      </c>
      <c r="M3581">
        <v>9.8659999999999997</v>
      </c>
      <c r="N3581">
        <v>222.14500000000001</v>
      </c>
    </row>
    <row r="3582" spans="1:14">
      <c r="A3582">
        <v>3581</v>
      </c>
      <c r="B3582" s="1">
        <v>41221.429861111108</v>
      </c>
      <c r="C3582">
        <v>12.195</v>
      </c>
      <c r="D3582">
        <v>12.750999999999999</v>
      </c>
      <c r="F3582">
        <v>13.257</v>
      </c>
      <c r="G3582">
        <v>13.087999999999999</v>
      </c>
      <c r="H3582">
        <v>13.087999999999999</v>
      </c>
      <c r="I3582">
        <v>13.353</v>
      </c>
      <c r="J3582">
        <v>13.161</v>
      </c>
      <c r="K3582">
        <v>12.582000000000001</v>
      </c>
      <c r="L3582">
        <v>11.102</v>
      </c>
      <c r="M3582">
        <v>9.8659999999999997</v>
      </c>
      <c r="N3582">
        <v>222.14500000000001</v>
      </c>
    </row>
    <row r="3583" spans="1:14">
      <c r="A3583">
        <v>3582</v>
      </c>
      <c r="B3583" s="1">
        <v>41221.433333333334</v>
      </c>
      <c r="C3583">
        <v>12.218999999999999</v>
      </c>
      <c r="D3583">
        <v>12.750999999999999</v>
      </c>
      <c r="F3583">
        <v>13.281000000000001</v>
      </c>
      <c r="G3583">
        <v>13.087999999999999</v>
      </c>
      <c r="H3583">
        <v>13.087999999999999</v>
      </c>
      <c r="I3583">
        <v>13.353</v>
      </c>
      <c r="J3583">
        <v>13.161</v>
      </c>
      <c r="K3583">
        <v>12.606</v>
      </c>
      <c r="L3583">
        <v>11.053000000000001</v>
      </c>
      <c r="M3583">
        <v>9.8659999999999997</v>
      </c>
      <c r="N3583">
        <v>222.14500000000001</v>
      </c>
    </row>
    <row r="3584" spans="1:14">
      <c r="A3584">
        <v>3583</v>
      </c>
      <c r="B3584" s="1">
        <v>41221.436805555553</v>
      </c>
      <c r="C3584">
        <v>12.243</v>
      </c>
      <c r="D3584">
        <v>12.750999999999999</v>
      </c>
      <c r="F3584">
        <v>13.305</v>
      </c>
      <c r="G3584">
        <v>13.064</v>
      </c>
      <c r="H3584">
        <v>13.087999999999999</v>
      </c>
      <c r="I3584">
        <v>13.329000000000001</v>
      </c>
      <c r="J3584">
        <v>13.185</v>
      </c>
      <c r="K3584">
        <v>12.654</v>
      </c>
      <c r="L3584">
        <v>11.029</v>
      </c>
      <c r="M3584">
        <v>9.8659999999999997</v>
      </c>
      <c r="N3584">
        <v>222.14500000000001</v>
      </c>
    </row>
    <row r="3585" spans="1:14">
      <c r="A3585">
        <v>3584</v>
      </c>
      <c r="B3585" s="1">
        <v>41221.44027777778</v>
      </c>
      <c r="C3585">
        <v>12.218999999999999</v>
      </c>
      <c r="D3585">
        <v>12.775</v>
      </c>
      <c r="F3585">
        <v>13.281000000000001</v>
      </c>
      <c r="G3585">
        <v>13.064</v>
      </c>
      <c r="H3585">
        <v>13.064</v>
      </c>
      <c r="I3585">
        <v>13.305</v>
      </c>
      <c r="J3585">
        <v>13.185</v>
      </c>
      <c r="K3585">
        <v>12.702999999999999</v>
      </c>
      <c r="L3585">
        <v>11.029</v>
      </c>
      <c r="M3585">
        <v>9.8659999999999997</v>
      </c>
      <c r="N3585">
        <v>222.14500000000001</v>
      </c>
    </row>
    <row r="3586" spans="1:14">
      <c r="A3586">
        <v>3585</v>
      </c>
      <c r="B3586" s="1">
        <v>41221.443749999999</v>
      </c>
      <c r="C3586">
        <v>12.218999999999999</v>
      </c>
      <c r="D3586">
        <v>12.823</v>
      </c>
      <c r="F3586">
        <v>13.257</v>
      </c>
      <c r="G3586">
        <v>13.04</v>
      </c>
      <c r="H3586">
        <v>13.087999999999999</v>
      </c>
      <c r="I3586">
        <v>13.305</v>
      </c>
      <c r="J3586">
        <v>13.185</v>
      </c>
      <c r="K3586">
        <v>12.750999999999999</v>
      </c>
      <c r="L3586">
        <v>11.005000000000001</v>
      </c>
      <c r="M3586">
        <v>9.8659999999999997</v>
      </c>
      <c r="N3586">
        <v>222.113</v>
      </c>
    </row>
    <row r="3587" spans="1:14">
      <c r="A3587">
        <v>3586</v>
      </c>
      <c r="B3587" s="1">
        <v>41221.447222222225</v>
      </c>
      <c r="C3587">
        <v>12.218999999999999</v>
      </c>
      <c r="D3587">
        <v>12.871</v>
      </c>
      <c r="F3587">
        <v>13.257</v>
      </c>
      <c r="G3587">
        <v>13.016</v>
      </c>
      <c r="H3587">
        <v>13.087999999999999</v>
      </c>
      <c r="I3587">
        <v>13.281000000000001</v>
      </c>
      <c r="J3587">
        <v>13.185</v>
      </c>
      <c r="K3587">
        <v>12.775</v>
      </c>
      <c r="L3587">
        <v>10.956</v>
      </c>
      <c r="M3587">
        <v>9.8659999999999997</v>
      </c>
      <c r="N3587">
        <v>222.113</v>
      </c>
    </row>
    <row r="3588" spans="1:14">
      <c r="A3588">
        <v>3587</v>
      </c>
      <c r="B3588" s="1">
        <v>41221.450694444444</v>
      </c>
      <c r="C3588">
        <v>12.243</v>
      </c>
      <c r="D3588">
        <v>12.896000000000001</v>
      </c>
      <c r="F3588">
        <v>13.233000000000001</v>
      </c>
      <c r="G3588">
        <v>12.992000000000001</v>
      </c>
      <c r="H3588">
        <v>13.087999999999999</v>
      </c>
      <c r="I3588">
        <v>13.257</v>
      </c>
      <c r="J3588">
        <v>13.209</v>
      </c>
      <c r="K3588">
        <v>12.775</v>
      </c>
      <c r="L3588">
        <v>10.956</v>
      </c>
      <c r="M3588">
        <v>9.8659999999999997</v>
      </c>
      <c r="N3588">
        <v>222.04900000000001</v>
      </c>
    </row>
    <row r="3589" spans="1:14">
      <c r="A3589">
        <v>3588</v>
      </c>
      <c r="B3589" s="1">
        <v>41221.45416666667</v>
      </c>
      <c r="C3589">
        <v>12.268000000000001</v>
      </c>
      <c r="D3589">
        <v>12.92</v>
      </c>
      <c r="F3589">
        <v>13.233000000000001</v>
      </c>
      <c r="G3589">
        <v>13.016</v>
      </c>
      <c r="H3589">
        <v>13.087999999999999</v>
      </c>
      <c r="I3589">
        <v>13.257</v>
      </c>
      <c r="J3589">
        <v>13.233000000000001</v>
      </c>
      <c r="K3589">
        <v>12.798999999999999</v>
      </c>
      <c r="L3589">
        <v>10.956</v>
      </c>
      <c r="M3589">
        <v>9.8659999999999997</v>
      </c>
      <c r="N3589">
        <v>222.04900000000001</v>
      </c>
    </row>
    <row r="3590" spans="1:14">
      <c r="A3590">
        <v>3589</v>
      </c>
      <c r="B3590" s="1">
        <v>41221.457638888889</v>
      </c>
      <c r="C3590">
        <v>12.268000000000001</v>
      </c>
      <c r="D3590">
        <v>12.92</v>
      </c>
      <c r="F3590">
        <v>13.185</v>
      </c>
      <c r="G3590">
        <v>13.016</v>
      </c>
      <c r="H3590">
        <v>13.087999999999999</v>
      </c>
      <c r="I3590">
        <v>13.233000000000001</v>
      </c>
      <c r="J3590">
        <v>13.233000000000001</v>
      </c>
      <c r="K3590">
        <v>12.823</v>
      </c>
      <c r="L3590">
        <v>10.907</v>
      </c>
      <c r="M3590">
        <v>9.8659999999999997</v>
      </c>
      <c r="N3590">
        <v>222.01599999999999</v>
      </c>
    </row>
    <row r="3591" spans="1:14">
      <c r="A3591">
        <v>3590</v>
      </c>
      <c r="B3591" s="1">
        <v>41221.461111111108</v>
      </c>
      <c r="C3591">
        <v>12.268000000000001</v>
      </c>
      <c r="D3591">
        <v>12.944000000000001</v>
      </c>
      <c r="F3591">
        <v>13.209</v>
      </c>
      <c r="G3591">
        <v>12.992000000000001</v>
      </c>
      <c r="H3591">
        <v>13.087999999999999</v>
      </c>
      <c r="I3591">
        <v>13.233000000000001</v>
      </c>
      <c r="J3591">
        <v>13.233000000000001</v>
      </c>
      <c r="K3591">
        <v>12.871</v>
      </c>
      <c r="L3591">
        <v>10.932</v>
      </c>
      <c r="M3591">
        <v>9.8659999999999997</v>
      </c>
      <c r="N3591">
        <v>221.98400000000001</v>
      </c>
    </row>
    <row r="3592" spans="1:14">
      <c r="A3592">
        <v>3591</v>
      </c>
      <c r="B3592" s="1">
        <v>41221.464583333334</v>
      </c>
      <c r="C3592">
        <v>12.268000000000001</v>
      </c>
      <c r="D3592">
        <v>12.944000000000001</v>
      </c>
      <c r="F3592">
        <v>13.233000000000001</v>
      </c>
      <c r="G3592">
        <v>12.992000000000001</v>
      </c>
      <c r="H3592">
        <v>13.087999999999999</v>
      </c>
      <c r="I3592">
        <v>13.281000000000001</v>
      </c>
      <c r="J3592">
        <v>13.209</v>
      </c>
      <c r="K3592">
        <v>12.896000000000001</v>
      </c>
      <c r="L3592">
        <v>10.907</v>
      </c>
      <c r="M3592">
        <v>9.8659999999999997</v>
      </c>
      <c r="N3592">
        <v>221.952</v>
      </c>
    </row>
    <row r="3593" spans="1:14">
      <c r="A3593">
        <v>3592</v>
      </c>
      <c r="B3593" s="1">
        <v>41221.468055555553</v>
      </c>
      <c r="C3593">
        <v>12.268000000000001</v>
      </c>
      <c r="D3593">
        <v>12.896000000000001</v>
      </c>
      <c r="F3593">
        <v>13.257</v>
      </c>
      <c r="G3593">
        <v>12.968</v>
      </c>
      <c r="H3593">
        <v>13.064</v>
      </c>
      <c r="I3593">
        <v>13.329000000000001</v>
      </c>
      <c r="J3593">
        <v>13.185</v>
      </c>
      <c r="K3593">
        <v>12.896000000000001</v>
      </c>
      <c r="L3593">
        <v>10.858000000000001</v>
      </c>
      <c r="M3593">
        <v>9.8659999999999997</v>
      </c>
      <c r="N3593">
        <v>221.92</v>
      </c>
    </row>
    <row r="3594" spans="1:14">
      <c r="A3594">
        <v>3593</v>
      </c>
      <c r="B3594" s="1">
        <v>41221.47152777778</v>
      </c>
      <c r="C3594">
        <v>12.218999999999999</v>
      </c>
      <c r="D3594">
        <v>12.896000000000001</v>
      </c>
      <c r="F3594">
        <v>13.257</v>
      </c>
      <c r="G3594">
        <v>12.968</v>
      </c>
      <c r="H3594">
        <v>13.064</v>
      </c>
      <c r="I3594">
        <v>13.329000000000001</v>
      </c>
      <c r="J3594">
        <v>13.161</v>
      </c>
      <c r="K3594">
        <v>12.896000000000001</v>
      </c>
      <c r="L3594">
        <v>10.81</v>
      </c>
      <c r="M3594">
        <v>9.8659999999999997</v>
      </c>
      <c r="N3594">
        <v>221.85599999999999</v>
      </c>
    </row>
    <row r="3595" spans="1:14">
      <c r="A3595">
        <v>3594</v>
      </c>
      <c r="B3595" s="1">
        <v>41221.474999999999</v>
      </c>
      <c r="C3595">
        <v>12.218999999999999</v>
      </c>
      <c r="D3595">
        <v>12.798999999999999</v>
      </c>
      <c r="F3595">
        <v>13.281000000000001</v>
      </c>
      <c r="G3595">
        <v>12.968</v>
      </c>
      <c r="H3595">
        <v>13.087999999999999</v>
      </c>
      <c r="I3595">
        <v>13.353</v>
      </c>
      <c r="J3595">
        <v>13.137</v>
      </c>
      <c r="K3595">
        <v>12.871</v>
      </c>
      <c r="L3595">
        <v>10.81</v>
      </c>
      <c r="M3595">
        <v>9.8659999999999997</v>
      </c>
      <c r="N3595">
        <v>221.82400000000001</v>
      </c>
    </row>
    <row r="3596" spans="1:14">
      <c r="A3596">
        <v>3595</v>
      </c>
      <c r="B3596" s="1">
        <v>41221.478472222225</v>
      </c>
      <c r="C3596">
        <v>12.218999999999999</v>
      </c>
      <c r="D3596">
        <v>12.775</v>
      </c>
      <c r="F3596">
        <v>13.257</v>
      </c>
      <c r="G3596">
        <v>12.968</v>
      </c>
      <c r="H3596">
        <v>13.064</v>
      </c>
      <c r="I3596">
        <v>13.353</v>
      </c>
      <c r="J3596">
        <v>13.137</v>
      </c>
      <c r="K3596">
        <v>12.871</v>
      </c>
      <c r="L3596">
        <v>10.81</v>
      </c>
      <c r="M3596">
        <v>9.8659999999999997</v>
      </c>
      <c r="N3596">
        <v>221.85599999999999</v>
      </c>
    </row>
    <row r="3597" spans="1:14">
      <c r="A3597">
        <v>3596</v>
      </c>
      <c r="B3597" s="1">
        <v>41221.481944444444</v>
      </c>
      <c r="C3597">
        <v>12.218999999999999</v>
      </c>
      <c r="D3597">
        <v>12.702999999999999</v>
      </c>
      <c r="F3597">
        <v>13.233000000000001</v>
      </c>
      <c r="G3597">
        <v>12.944000000000001</v>
      </c>
      <c r="H3597">
        <v>13.064</v>
      </c>
      <c r="I3597">
        <v>13.377000000000001</v>
      </c>
      <c r="J3597">
        <v>13.161</v>
      </c>
      <c r="K3597">
        <v>12.847</v>
      </c>
      <c r="L3597">
        <v>10.858000000000001</v>
      </c>
      <c r="M3597">
        <v>9.8659999999999997</v>
      </c>
      <c r="N3597">
        <v>221.76</v>
      </c>
    </row>
    <row r="3598" spans="1:14">
      <c r="A3598">
        <v>3597</v>
      </c>
      <c r="B3598" s="1">
        <v>41221.48541666667</v>
      </c>
      <c r="C3598">
        <v>12.218999999999999</v>
      </c>
      <c r="D3598">
        <v>12.63</v>
      </c>
      <c r="F3598">
        <v>13.233000000000001</v>
      </c>
      <c r="G3598">
        <v>12.92</v>
      </c>
      <c r="H3598">
        <v>13.064</v>
      </c>
      <c r="I3598">
        <v>13.377000000000001</v>
      </c>
      <c r="J3598">
        <v>13.137</v>
      </c>
      <c r="K3598">
        <v>12.847</v>
      </c>
      <c r="L3598">
        <v>10.858000000000001</v>
      </c>
      <c r="M3598">
        <v>9.8659999999999997</v>
      </c>
      <c r="N3598">
        <v>221.72800000000001</v>
      </c>
    </row>
    <row r="3599" spans="1:14">
      <c r="A3599">
        <v>3598</v>
      </c>
      <c r="B3599" s="1">
        <v>41221.488888888889</v>
      </c>
      <c r="C3599">
        <v>12.195</v>
      </c>
      <c r="D3599">
        <v>12.436999999999999</v>
      </c>
      <c r="F3599">
        <v>13.209</v>
      </c>
      <c r="G3599">
        <v>12.896000000000001</v>
      </c>
      <c r="H3599">
        <v>13.064</v>
      </c>
      <c r="I3599">
        <v>13.377000000000001</v>
      </c>
      <c r="J3599">
        <v>13.137</v>
      </c>
      <c r="K3599">
        <v>12.847</v>
      </c>
      <c r="L3599">
        <v>10.858000000000001</v>
      </c>
      <c r="M3599">
        <v>9.8659999999999997</v>
      </c>
      <c r="N3599">
        <v>221.696</v>
      </c>
    </row>
    <row r="3600" spans="1:14">
      <c r="A3600">
        <v>3599</v>
      </c>
      <c r="B3600" s="1">
        <v>41221.492361111108</v>
      </c>
      <c r="C3600">
        <v>12.195</v>
      </c>
      <c r="D3600">
        <v>12.509</v>
      </c>
      <c r="F3600">
        <v>13.233000000000001</v>
      </c>
      <c r="G3600">
        <v>12.896000000000001</v>
      </c>
      <c r="H3600">
        <v>13.064</v>
      </c>
      <c r="I3600">
        <v>13.353</v>
      </c>
      <c r="J3600">
        <v>13.137</v>
      </c>
      <c r="K3600">
        <v>12.871</v>
      </c>
      <c r="L3600">
        <v>10.858000000000001</v>
      </c>
      <c r="M3600">
        <v>9.8659999999999997</v>
      </c>
      <c r="N3600">
        <v>221.696</v>
      </c>
    </row>
    <row r="3601" spans="1:14">
      <c r="A3601">
        <v>3600</v>
      </c>
      <c r="B3601" s="1">
        <v>41221.495833333334</v>
      </c>
      <c r="C3601">
        <v>12.218999999999999</v>
      </c>
      <c r="D3601">
        <v>12.364000000000001</v>
      </c>
      <c r="F3601">
        <v>13.257</v>
      </c>
      <c r="G3601">
        <v>12.896000000000001</v>
      </c>
      <c r="H3601">
        <v>13.064</v>
      </c>
      <c r="I3601">
        <v>13.353</v>
      </c>
      <c r="J3601">
        <v>13.112</v>
      </c>
      <c r="K3601">
        <v>12.871</v>
      </c>
      <c r="L3601">
        <v>10.882999999999999</v>
      </c>
      <c r="M3601">
        <v>9.8659999999999997</v>
      </c>
      <c r="N3601">
        <v>221.66399999999999</v>
      </c>
    </row>
    <row r="3602" spans="1:14">
      <c r="A3602">
        <v>3601</v>
      </c>
      <c r="B3602" s="1">
        <v>41221.499305555553</v>
      </c>
      <c r="C3602">
        <v>12.218999999999999</v>
      </c>
      <c r="D3602">
        <v>12.534000000000001</v>
      </c>
      <c r="F3602">
        <v>13.209</v>
      </c>
      <c r="G3602">
        <v>12.871</v>
      </c>
      <c r="H3602">
        <v>13.064</v>
      </c>
      <c r="I3602">
        <v>13.353</v>
      </c>
      <c r="J3602">
        <v>13.112</v>
      </c>
      <c r="K3602">
        <v>12.896000000000001</v>
      </c>
      <c r="L3602">
        <v>10.858000000000001</v>
      </c>
      <c r="M3602">
        <v>9.8659999999999997</v>
      </c>
      <c r="N3602">
        <v>221.66399999999999</v>
      </c>
    </row>
    <row r="3603" spans="1:14">
      <c r="A3603">
        <v>3602</v>
      </c>
      <c r="B3603" s="1">
        <v>41221.50277777778</v>
      </c>
      <c r="C3603">
        <v>12.195</v>
      </c>
      <c r="D3603">
        <v>12.436999999999999</v>
      </c>
      <c r="F3603">
        <v>13.209</v>
      </c>
      <c r="G3603">
        <v>12.896000000000001</v>
      </c>
      <c r="H3603">
        <v>13.064</v>
      </c>
      <c r="I3603">
        <v>13.353</v>
      </c>
      <c r="J3603">
        <v>13.137</v>
      </c>
      <c r="K3603">
        <v>12.896000000000001</v>
      </c>
      <c r="L3603">
        <v>10.858000000000001</v>
      </c>
      <c r="M3603">
        <v>9.8659999999999997</v>
      </c>
      <c r="N3603">
        <v>221.6</v>
      </c>
    </row>
    <row r="3604" spans="1:14">
      <c r="A3604">
        <v>3603</v>
      </c>
      <c r="B3604" s="1">
        <v>41221.506249999999</v>
      </c>
      <c r="C3604">
        <v>12.147</v>
      </c>
      <c r="D3604">
        <v>12.364000000000001</v>
      </c>
      <c r="F3604">
        <v>13.209</v>
      </c>
      <c r="G3604">
        <v>12.871</v>
      </c>
      <c r="H3604">
        <v>13.087999999999999</v>
      </c>
      <c r="I3604">
        <v>13.353</v>
      </c>
      <c r="J3604">
        <v>13.137</v>
      </c>
      <c r="K3604">
        <v>12.896000000000001</v>
      </c>
      <c r="L3604">
        <v>10.907</v>
      </c>
      <c r="M3604">
        <v>9.8659999999999997</v>
      </c>
      <c r="N3604">
        <v>221.56800000000001</v>
      </c>
    </row>
    <row r="3605" spans="1:14">
      <c r="A3605">
        <v>3604</v>
      </c>
      <c r="B3605" s="1">
        <v>41221.509722222225</v>
      </c>
      <c r="C3605">
        <v>12.122</v>
      </c>
      <c r="D3605">
        <v>12.534000000000001</v>
      </c>
      <c r="F3605">
        <v>13.185</v>
      </c>
      <c r="G3605">
        <v>12.896000000000001</v>
      </c>
      <c r="H3605">
        <v>13.087999999999999</v>
      </c>
      <c r="I3605">
        <v>13.353</v>
      </c>
      <c r="J3605">
        <v>13.137</v>
      </c>
      <c r="K3605">
        <v>12.896000000000001</v>
      </c>
      <c r="L3605">
        <v>10.98</v>
      </c>
      <c r="M3605">
        <v>9.8659999999999997</v>
      </c>
      <c r="N3605">
        <v>221.536</v>
      </c>
    </row>
    <row r="3606" spans="1:14">
      <c r="A3606">
        <v>3605</v>
      </c>
      <c r="B3606" s="1">
        <v>41221.513194444444</v>
      </c>
      <c r="C3606">
        <v>12.147</v>
      </c>
      <c r="D3606">
        <v>12.606</v>
      </c>
      <c r="F3606">
        <v>13.185</v>
      </c>
      <c r="G3606">
        <v>12.92</v>
      </c>
      <c r="H3606">
        <v>13.087999999999999</v>
      </c>
      <c r="I3606">
        <v>13.329000000000001</v>
      </c>
      <c r="J3606">
        <v>13.137</v>
      </c>
      <c r="K3606">
        <v>12.871</v>
      </c>
      <c r="L3606">
        <v>11.053000000000001</v>
      </c>
      <c r="M3606">
        <v>9.8659999999999997</v>
      </c>
      <c r="N3606">
        <v>221.50399999999999</v>
      </c>
    </row>
    <row r="3607" spans="1:14">
      <c r="A3607">
        <v>3606</v>
      </c>
      <c r="B3607" s="1">
        <v>41221.51666666667</v>
      </c>
      <c r="C3607">
        <v>12.025</v>
      </c>
      <c r="D3607">
        <v>12.558</v>
      </c>
      <c r="F3607">
        <v>13.185</v>
      </c>
      <c r="G3607">
        <v>12.944000000000001</v>
      </c>
      <c r="H3607">
        <v>13.087999999999999</v>
      </c>
      <c r="I3607">
        <v>13.353</v>
      </c>
      <c r="J3607">
        <v>13.137</v>
      </c>
      <c r="K3607">
        <v>12.871</v>
      </c>
      <c r="L3607">
        <v>11.102</v>
      </c>
      <c r="M3607">
        <v>9.8659999999999997</v>
      </c>
      <c r="N3607">
        <v>221.44</v>
      </c>
    </row>
    <row r="3608" spans="1:14">
      <c r="A3608">
        <v>3607</v>
      </c>
      <c r="B3608" s="1">
        <v>41221.520138888889</v>
      </c>
      <c r="C3608">
        <v>12.098000000000001</v>
      </c>
      <c r="D3608">
        <v>12.364000000000001</v>
      </c>
      <c r="F3608">
        <v>13.209</v>
      </c>
      <c r="G3608">
        <v>12.92</v>
      </c>
      <c r="H3608">
        <v>13.087999999999999</v>
      </c>
      <c r="I3608">
        <v>13.353</v>
      </c>
      <c r="J3608">
        <v>13.161</v>
      </c>
      <c r="K3608">
        <v>12.847</v>
      </c>
      <c r="L3608">
        <v>11.151</v>
      </c>
      <c r="M3608">
        <v>9.8659999999999997</v>
      </c>
      <c r="N3608">
        <v>221.44</v>
      </c>
    </row>
    <row r="3609" spans="1:14">
      <c r="A3609">
        <v>3608</v>
      </c>
      <c r="B3609" s="1">
        <v>41221.523611111108</v>
      </c>
      <c r="C3609">
        <v>12.195</v>
      </c>
      <c r="D3609">
        <v>12.316000000000001</v>
      </c>
      <c r="F3609">
        <v>13.185</v>
      </c>
      <c r="G3609">
        <v>12.92</v>
      </c>
      <c r="H3609">
        <v>13.112</v>
      </c>
      <c r="I3609">
        <v>13.329000000000001</v>
      </c>
      <c r="J3609">
        <v>13.161</v>
      </c>
      <c r="K3609">
        <v>12.798999999999999</v>
      </c>
      <c r="L3609">
        <v>11.151</v>
      </c>
      <c r="M3609">
        <v>9.8659999999999997</v>
      </c>
      <c r="N3609">
        <v>221.376</v>
      </c>
    </row>
    <row r="3610" spans="1:14">
      <c r="A3610">
        <v>3609</v>
      </c>
      <c r="B3610" s="1">
        <v>41221.527083333334</v>
      </c>
      <c r="C3610">
        <v>12.170999999999999</v>
      </c>
      <c r="D3610">
        <v>12.316000000000001</v>
      </c>
      <c r="F3610">
        <v>13.185</v>
      </c>
      <c r="G3610">
        <v>12.92</v>
      </c>
      <c r="H3610">
        <v>13.112</v>
      </c>
      <c r="I3610">
        <v>13.353</v>
      </c>
      <c r="J3610">
        <v>13.161</v>
      </c>
      <c r="K3610">
        <v>12.847</v>
      </c>
      <c r="L3610">
        <v>11.127000000000001</v>
      </c>
      <c r="M3610">
        <v>9.8659999999999997</v>
      </c>
      <c r="N3610">
        <v>221.376</v>
      </c>
    </row>
    <row r="3611" spans="1:14">
      <c r="A3611">
        <v>3610</v>
      </c>
      <c r="B3611" s="1">
        <v>41221.530555555553</v>
      </c>
      <c r="C3611">
        <v>12.170999999999999</v>
      </c>
      <c r="D3611">
        <v>12.292</v>
      </c>
      <c r="F3611">
        <v>13.185</v>
      </c>
      <c r="G3611">
        <v>12.896000000000001</v>
      </c>
      <c r="H3611">
        <v>13.112</v>
      </c>
      <c r="I3611">
        <v>13.353</v>
      </c>
      <c r="J3611">
        <v>13.161</v>
      </c>
      <c r="K3611">
        <v>12.847</v>
      </c>
      <c r="L3611">
        <v>11.102</v>
      </c>
      <c r="M3611">
        <v>9.8659999999999997</v>
      </c>
      <c r="N3611">
        <v>221.28</v>
      </c>
    </row>
    <row r="3612" spans="1:14">
      <c r="A3612">
        <v>3611</v>
      </c>
      <c r="B3612" s="1">
        <v>41221.53402777778</v>
      </c>
      <c r="C3612">
        <v>12.218999999999999</v>
      </c>
      <c r="D3612">
        <v>12.292</v>
      </c>
      <c r="F3612">
        <v>13.161</v>
      </c>
      <c r="G3612">
        <v>12.92</v>
      </c>
      <c r="H3612">
        <v>13.112</v>
      </c>
      <c r="I3612">
        <v>13.353</v>
      </c>
      <c r="J3612">
        <v>13.137</v>
      </c>
      <c r="K3612">
        <v>12.847</v>
      </c>
      <c r="L3612">
        <v>11.127000000000001</v>
      </c>
      <c r="M3612">
        <v>9.8659999999999997</v>
      </c>
      <c r="N3612">
        <v>221.28</v>
      </c>
    </row>
    <row r="3613" spans="1:14">
      <c r="A3613">
        <v>3612</v>
      </c>
      <c r="B3613" s="1">
        <v>41221.537499999999</v>
      </c>
      <c r="C3613">
        <v>12.170999999999999</v>
      </c>
      <c r="D3613">
        <v>12.292</v>
      </c>
      <c r="F3613">
        <v>13.185</v>
      </c>
      <c r="G3613">
        <v>12.896000000000001</v>
      </c>
      <c r="H3613">
        <v>13.112</v>
      </c>
      <c r="I3613">
        <v>13.353</v>
      </c>
      <c r="J3613">
        <v>13.137</v>
      </c>
      <c r="K3613">
        <v>12.847</v>
      </c>
      <c r="L3613">
        <v>11.151</v>
      </c>
      <c r="M3613">
        <v>9.8659999999999997</v>
      </c>
      <c r="N3613">
        <v>221.24799999999999</v>
      </c>
    </row>
    <row r="3614" spans="1:14">
      <c r="A3614">
        <v>3613</v>
      </c>
      <c r="B3614" s="1">
        <v>41221.540972222225</v>
      </c>
      <c r="C3614">
        <v>12.025</v>
      </c>
      <c r="D3614">
        <v>12.292</v>
      </c>
      <c r="F3614">
        <v>13.185</v>
      </c>
      <c r="G3614">
        <v>12.944000000000001</v>
      </c>
      <c r="H3614">
        <v>13.137</v>
      </c>
      <c r="I3614">
        <v>13.329000000000001</v>
      </c>
      <c r="J3614">
        <v>13.137</v>
      </c>
      <c r="K3614">
        <v>12.847</v>
      </c>
      <c r="L3614">
        <v>11.127000000000001</v>
      </c>
      <c r="M3614">
        <v>9.8659999999999997</v>
      </c>
      <c r="N3614">
        <v>221.21600000000001</v>
      </c>
    </row>
    <row r="3615" spans="1:14">
      <c r="A3615">
        <v>3614</v>
      </c>
      <c r="B3615" s="1">
        <v>41221.544444444444</v>
      </c>
      <c r="C3615">
        <v>12.074</v>
      </c>
      <c r="D3615">
        <v>12.316000000000001</v>
      </c>
      <c r="F3615">
        <v>13.209</v>
      </c>
      <c r="G3615">
        <v>13.016</v>
      </c>
      <c r="H3615">
        <v>13.112</v>
      </c>
      <c r="I3615">
        <v>13.353</v>
      </c>
      <c r="J3615">
        <v>13.137</v>
      </c>
      <c r="K3615">
        <v>12.871</v>
      </c>
      <c r="L3615">
        <v>11.102</v>
      </c>
      <c r="M3615">
        <v>9.8659999999999997</v>
      </c>
      <c r="N3615">
        <v>221.184</v>
      </c>
    </row>
    <row r="3616" spans="1:14">
      <c r="A3616">
        <v>3615</v>
      </c>
      <c r="B3616" s="1">
        <v>41221.54791666667</v>
      </c>
      <c r="C3616">
        <v>12.122</v>
      </c>
      <c r="D3616">
        <v>12.316000000000001</v>
      </c>
      <c r="F3616">
        <v>13.209</v>
      </c>
      <c r="G3616">
        <v>13.04</v>
      </c>
      <c r="H3616">
        <v>13.112</v>
      </c>
      <c r="I3616">
        <v>13.329000000000001</v>
      </c>
      <c r="J3616">
        <v>13.137</v>
      </c>
      <c r="K3616">
        <v>12.871</v>
      </c>
      <c r="L3616">
        <v>11.102</v>
      </c>
      <c r="M3616">
        <v>9.8659999999999997</v>
      </c>
      <c r="N3616">
        <v>221.12</v>
      </c>
    </row>
    <row r="3617" spans="1:14">
      <c r="A3617">
        <v>3616</v>
      </c>
      <c r="B3617" s="1">
        <v>41221.551388888889</v>
      </c>
      <c r="C3617">
        <v>12.147</v>
      </c>
      <c r="D3617">
        <v>12.316000000000001</v>
      </c>
      <c r="F3617">
        <v>13.233000000000001</v>
      </c>
      <c r="G3617">
        <v>13.087999999999999</v>
      </c>
      <c r="H3617">
        <v>13.112</v>
      </c>
      <c r="I3617">
        <v>13.329000000000001</v>
      </c>
      <c r="J3617">
        <v>13.137</v>
      </c>
      <c r="K3617">
        <v>12.847</v>
      </c>
      <c r="L3617">
        <v>11.151</v>
      </c>
      <c r="M3617">
        <v>9.8659999999999997</v>
      </c>
      <c r="N3617">
        <v>221.12</v>
      </c>
    </row>
    <row r="3618" spans="1:14">
      <c r="A3618">
        <v>3617</v>
      </c>
      <c r="B3618" s="1">
        <v>41221.554861111108</v>
      </c>
      <c r="C3618">
        <v>12.147</v>
      </c>
      <c r="D3618">
        <v>12.316000000000001</v>
      </c>
      <c r="F3618">
        <v>13.233000000000001</v>
      </c>
      <c r="G3618">
        <v>13.087999999999999</v>
      </c>
      <c r="H3618">
        <v>13.137</v>
      </c>
      <c r="I3618">
        <v>13.329000000000001</v>
      </c>
      <c r="J3618">
        <v>13.161</v>
      </c>
      <c r="K3618">
        <v>12.847</v>
      </c>
      <c r="L3618">
        <v>11.175000000000001</v>
      </c>
      <c r="M3618">
        <v>9.8659999999999997</v>
      </c>
      <c r="N3618">
        <v>221.05600000000001</v>
      </c>
    </row>
    <row r="3619" spans="1:14">
      <c r="A3619">
        <v>3618</v>
      </c>
      <c r="B3619" s="1">
        <v>41221.558333333334</v>
      </c>
      <c r="C3619">
        <v>12.195</v>
      </c>
      <c r="D3619">
        <v>12.316000000000001</v>
      </c>
      <c r="F3619">
        <v>13.233000000000001</v>
      </c>
      <c r="G3619">
        <v>13.112</v>
      </c>
      <c r="H3619">
        <v>13.137</v>
      </c>
      <c r="I3619">
        <v>13.329000000000001</v>
      </c>
      <c r="J3619">
        <v>13.161</v>
      </c>
      <c r="K3619">
        <v>12.847</v>
      </c>
      <c r="L3619">
        <v>11.224</v>
      </c>
      <c r="M3619">
        <v>9.8659999999999997</v>
      </c>
      <c r="N3619">
        <v>221.05600000000001</v>
      </c>
    </row>
    <row r="3620" spans="1:14">
      <c r="A3620">
        <v>3619</v>
      </c>
      <c r="B3620" s="1">
        <v>41221.561805555553</v>
      </c>
      <c r="C3620">
        <v>12.170999999999999</v>
      </c>
      <c r="D3620">
        <v>12.316000000000001</v>
      </c>
      <c r="F3620">
        <v>13.257</v>
      </c>
      <c r="G3620">
        <v>13.087999999999999</v>
      </c>
      <c r="H3620">
        <v>13.137</v>
      </c>
      <c r="I3620">
        <v>13.329000000000001</v>
      </c>
      <c r="J3620">
        <v>13.161</v>
      </c>
      <c r="K3620">
        <v>12.775</v>
      </c>
      <c r="L3620">
        <v>11.273</v>
      </c>
      <c r="M3620">
        <v>9.8659999999999997</v>
      </c>
      <c r="N3620">
        <v>220.99100000000001</v>
      </c>
    </row>
    <row r="3621" spans="1:14">
      <c r="A3621">
        <v>3620</v>
      </c>
      <c r="B3621" s="1">
        <v>41221.56527777778</v>
      </c>
      <c r="C3621">
        <v>12.122</v>
      </c>
      <c r="D3621">
        <v>12.364000000000001</v>
      </c>
      <c r="F3621">
        <v>13.257</v>
      </c>
      <c r="G3621">
        <v>13.087999999999999</v>
      </c>
      <c r="H3621">
        <v>13.137</v>
      </c>
      <c r="I3621">
        <v>13.353</v>
      </c>
      <c r="J3621">
        <v>13.185</v>
      </c>
      <c r="K3621">
        <v>12.750999999999999</v>
      </c>
      <c r="L3621">
        <v>11.273</v>
      </c>
      <c r="M3621">
        <v>9.8659999999999997</v>
      </c>
      <c r="N3621">
        <v>220.959</v>
      </c>
    </row>
    <row r="3622" spans="1:14">
      <c r="A3622">
        <v>3621</v>
      </c>
      <c r="B3622" s="1">
        <v>41221.568749999999</v>
      </c>
      <c r="C3622">
        <v>11.977</v>
      </c>
      <c r="D3622">
        <v>12.364000000000001</v>
      </c>
      <c r="F3622">
        <v>13.257</v>
      </c>
      <c r="G3622">
        <v>13.137</v>
      </c>
      <c r="H3622">
        <v>13.137</v>
      </c>
      <c r="I3622">
        <v>13.353</v>
      </c>
      <c r="J3622">
        <v>13.185</v>
      </c>
      <c r="K3622">
        <v>12.63</v>
      </c>
      <c r="L3622">
        <v>11.297000000000001</v>
      </c>
      <c r="M3622">
        <v>9.8659999999999997</v>
      </c>
      <c r="N3622">
        <v>220.89500000000001</v>
      </c>
    </row>
    <row r="3623" spans="1:14">
      <c r="A3623">
        <v>3622</v>
      </c>
      <c r="B3623" s="1">
        <v>41221.572222222225</v>
      </c>
      <c r="C3623">
        <v>11.856</v>
      </c>
      <c r="D3623">
        <v>12.364000000000001</v>
      </c>
      <c r="F3623">
        <v>13.281000000000001</v>
      </c>
      <c r="G3623">
        <v>13.137</v>
      </c>
      <c r="H3623">
        <v>13.137</v>
      </c>
      <c r="I3623">
        <v>13.377000000000001</v>
      </c>
      <c r="J3623">
        <v>13.185</v>
      </c>
      <c r="K3623">
        <v>12.558</v>
      </c>
      <c r="L3623">
        <v>11.321</v>
      </c>
      <c r="M3623">
        <v>9.8659999999999997</v>
      </c>
      <c r="N3623">
        <v>220.83099999999999</v>
      </c>
    </row>
    <row r="3624" spans="1:14">
      <c r="A3624">
        <v>3623</v>
      </c>
      <c r="B3624" s="1">
        <v>41221.575694444444</v>
      </c>
      <c r="C3624">
        <v>12.025</v>
      </c>
      <c r="D3624">
        <v>12.388999999999999</v>
      </c>
      <c r="F3624">
        <v>13.281000000000001</v>
      </c>
      <c r="G3624">
        <v>13.137</v>
      </c>
      <c r="H3624">
        <v>13.137</v>
      </c>
      <c r="I3624">
        <v>13.401</v>
      </c>
      <c r="J3624">
        <v>13.209</v>
      </c>
      <c r="K3624">
        <v>12.509</v>
      </c>
      <c r="L3624">
        <v>11.297000000000001</v>
      </c>
      <c r="M3624">
        <v>9.9649999999999999</v>
      </c>
      <c r="N3624">
        <v>220.80600000000001</v>
      </c>
    </row>
    <row r="3625" spans="1:14">
      <c r="A3625">
        <v>3624</v>
      </c>
      <c r="B3625" s="1">
        <v>41221.57916666667</v>
      </c>
      <c r="C3625">
        <v>12.170999999999999</v>
      </c>
      <c r="D3625">
        <v>12.413</v>
      </c>
      <c r="F3625">
        <v>13.305</v>
      </c>
      <c r="G3625">
        <v>13.137</v>
      </c>
      <c r="H3625">
        <v>13.112</v>
      </c>
      <c r="I3625">
        <v>13.401</v>
      </c>
      <c r="J3625">
        <v>13.209</v>
      </c>
      <c r="K3625">
        <v>12.534000000000001</v>
      </c>
      <c r="L3625">
        <v>11.297000000000001</v>
      </c>
      <c r="M3625">
        <v>9.9649999999999999</v>
      </c>
      <c r="N3625">
        <v>220.774</v>
      </c>
    </row>
    <row r="3626" spans="1:14">
      <c r="A3626">
        <v>3625</v>
      </c>
      <c r="B3626" s="1">
        <v>41221.582638888889</v>
      </c>
      <c r="C3626">
        <v>12.170999999999999</v>
      </c>
      <c r="D3626">
        <v>12.484999999999999</v>
      </c>
      <c r="F3626">
        <v>13.329000000000001</v>
      </c>
      <c r="G3626">
        <v>13.137</v>
      </c>
      <c r="H3626">
        <v>13.112</v>
      </c>
      <c r="I3626">
        <v>13.377000000000001</v>
      </c>
      <c r="J3626">
        <v>13.185</v>
      </c>
      <c r="K3626">
        <v>12.558</v>
      </c>
      <c r="L3626">
        <v>11.273</v>
      </c>
      <c r="M3626">
        <v>9.9649999999999999</v>
      </c>
      <c r="N3626">
        <v>220.774</v>
      </c>
    </row>
    <row r="3627" spans="1:14">
      <c r="A3627">
        <v>3626</v>
      </c>
      <c r="B3627" s="1">
        <v>41221.586111111108</v>
      </c>
      <c r="C3627">
        <v>12.170999999999999</v>
      </c>
      <c r="D3627">
        <v>12.461</v>
      </c>
      <c r="F3627">
        <v>13.377000000000001</v>
      </c>
      <c r="G3627">
        <v>13.137</v>
      </c>
      <c r="H3627">
        <v>13.112</v>
      </c>
      <c r="I3627">
        <v>13.377000000000001</v>
      </c>
      <c r="J3627">
        <v>13.161</v>
      </c>
      <c r="K3627">
        <v>12.558</v>
      </c>
      <c r="L3627">
        <v>11.273</v>
      </c>
      <c r="M3627">
        <v>9.9649999999999999</v>
      </c>
      <c r="N3627">
        <v>220.71</v>
      </c>
    </row>
    <row r="3628" spans="1:14">
      <c r="A3628">
        <v>3627</v>
      </c>
      <c r="B3628" s="1">
        <v>41221.589583333334</v>
      </c>
      <c r="C3628">
        <v>12.000999999999999</v>
      </c>
      <c r="D3628">
        <v>12.461</v>
      </c>
      <c r="F3628">
        <v>13.401</v>
      </c>
      <c r="G3628">
        <v>13.112</v>
      </c>
      <c r="H3628">
        <v>13.112</v>
      </c>
      <c r="I3628">
        <v>13.377000000000001</v>
      </c>
      <c r="J3628">
        <v>13.137</v>
      </c>
      <c r="K3628">
        <v>12.558</v>
      </c>
      <c r="L3628">
        <v>11.273</v>
      </c>
      <c r="M3628">
        <v>9.9649999999999999</v>
      </c>
      <c r="N3628">
        <v>220.678</v>
      </c>
    </row>
    <row r="3629" spans="1:14">
      <c r="A3629">
        <v>3628</v>
      </c>
      <c r="B3629" s="1">
        <v>41221.593055555553</v>
      </c>
      <c r="C3629">
        <v>12.582000000000001</v>
      </c>
      <c r="D3629">
        <v>12.461</v>
      </c>
      <c r="F3629">
        <v>13.425000000000001</v>
      </c>
      <c r="G3629">
        <v>13.137</v>
      </c>
      <c r="H3629">
        <v>13.112</v>
      </c>
      <c r="I3629">
        <v>13.401</v>
      </c>
      <c r="J3629">
        <v>13.161</v>
      </c>
      <c r="K3629">
        <v>12.509</v>
      </c>
      <c r="L3629">
        <v>11.247999999999999</v>
      </c>
      <c r="M3629">
        <v>9.9649999999999999</v>
      </c>
      <c r="N3629">
        <v>220.64599999999999</v>
      </c>
    </row>
    <row r="3630" spans="1:14">
      <c r="A3630">
        <v>3629</v>
      </c>
      <c r="B3630" s="1">
        <v>41221.59652777778</v>
      </c>
      <c r="C3630">
        <v>12.750999999999999</v>
      </c>
      <c r="D3630">
        <v>12.436999999999999</v>
      </c>
      <c r="F3630">
        <v>13.425000000000001</v>
      </c>
      <c r="G3630">
        <v>13.137</v>
      </c>
      <c r="H3630">
        <v>13.137</v>
      </c>
      <c r="I3630">
        <v>13.449</v>
      </c>
      <c r="J3630">
        <v>13.161</v>
      </c>
      <c r="K3630">
        <v>12.509</v>
      </c>
      <c r="L3630">
        <v>11.247999999999999</v>
      </c>
      <c r="M3630">
        <v>9.9649999999999999</v>
      </c>
      <c r="N3630">
        <v>220.614</v>
      </c>
    </row>
    <row r="3631" spans="1:14">
      <c r="A3631">
        <v>3630</v>
      </c>
      <c r="B3631" s="1">
        <v>41221.599999999999</v>
      </c>
      <c r="C3631">
        <v>12.847</v>
      </c>
      <c r="D3631">
        <v>12.461</v>
      </c>
      <c r="F3631">
        <v>13.425000000000001</v>
      </c>
      <c r="G3631">
        <v>13.161</v>
      </c>
      <c r="H3631">
        <v>13.137</v>
      </c>
      <c r="I3631">
        <v>13.449</v>
      </c>
      <c r="J3631">
        <v>13.137</v>
      </c>
      <c r="K3631">
        <v>12.484999999999999</v>
      </c>
      <c r="L3631">
        <v>11.273</v>
      </c>
      <c r="M3631">
        <v>9.9649999999999999</v>
      </c>
      <c r="N3631">
        <v>220.55</v>
      </c>
    </row>
    <row r="3632" spans="1:14">
      <c r="A3632">
        <v>3631</v>
      </c>
      <c r="B3632" s="1">
        <v>41221.603472222225</v>
      </c>
      <c r="C3632">
        <v>12.750999999999999</v>
      </c>
      <c r="D3632">
        <v>12.484999999999999</v>
      </c>
      <c r="F3632">
        <v>13.425000000000001</v>
      </c>
      <c r="G3632">
        <v>13.185</v>
      </c>
      <c r="H3632">
        <v>13.137</v>
      </c>
      <c r="I3632">
        <v>13.449</v>
      </c>
      <c r="J3632">
        <v>13.137</v>
      </c>
      <c r="K3632">
        <v>12.461</v>
      </c>
      <c r="L3632">
        <v>11.321</v>
      </c>
      <c r="M3632">
        <v>9.9649999999999999</v>
      </c>
      <c r="N3632">
        <v>220.518</v>
      </c>
    </row>
    <row r="3633" spans="1:14">
      <c r="A3633">
        <v>3632</v>
      </c>
      <c r="B3633" s="1">
        <v>41221.606944444444</v>
      </c>
      <c r="C3633">
        <v>12.847</v>
      </c>
      <c r="D3633">
        <v>12.534000000000001</v>
      </c>
      <c r="F3633">
        <v>13.401</v>
      </c>
      <c r="G3633">
        <v>13.185</v>
      </c>
      <c r="H3633">
        <v>13.137</v>
      </c>
      <c r="I3633">
        <v>13.425000000000001</v>
      </c>
      <c r="J3633">
        <v>13.137</v>
      </c>
      <c r="K3633">
        <v>12.484999999999999</v>
      </c>
      <c r="L3633">
        <v>11.37</v>
      </c>
      <c r="M3633">
        <v>9.9649999999999999</v>
      </c>
      <c r="N3633">
        <v>220.45400000000001</v>
      </c>
    </row>
    <row r="3634" spans="1:14">
      <c r="A3634">
        <v>3633</v>
      </c>
      <c r="B3634" s="1">
        <v>41221.61041666667</v>
      </c>
      <c r="C3634">
        <v>12.92</v>
      </c>
      <c r="D3634">
        <v>12.582000000000001</v>
      </c>
      <c r="F3634">
        <v>13.377000000000001</v>
      </c>
      <c r="G3634">
        <v>13.185</v>
      </c>
      <c r="H3634">
        <v>13.137</v>
      </c>
      <c r="I3634">
        <v>13.425000000000001</v>
      </c>
      <c r="J3634">
        <v>13.161</v>
      </c>
      <c r="K3634">
        <v>12.484999999999999</v>
      </c>
      <c r="L3634">
        <v>11.394</v>
      </c>
      <c r="M3634">
        <v>9.9649999999999999</v>
      </c>
      <c r="N3634">
        <v>220.422</v>
      </c>
    </row>
    <row r="3635" spans="1:14">
      <c r="A3635">
        <v>3634</v>
      </c>
      <c r="B3635" s="1">
        <v>41221.613888888889</v>
      </c>
      <c r="C3635">
        <v>12.92</v>
      </c>
      <c r="D3635">
        <v>12.534000000000001</v>
      </c>
      <c r="F3635">
        <v>13.377000000000001</v>
      </c>
      <c r="G3635">
        <v>13.185</v>
      </c>
      <c r="H3635">
        <v>13.137</v>
      </c>
      <c r="I3635">
        <v>13.425000000000001</v>
      </c>
      <c r="J3635">
        <v>13.161</v>
      </c>
      <c r="K3635">
        <v>12.509</v>
      </c>
      <c r="L3635">
        <v>11.37</v>
      </c>
      <c r="M3635">
        <v>9.9649999999999999</v>
      </c>
      <c r="N3635">
        <v>220.38900000000001</v>
      </c>
    </row>
    <row r="3636" spans="1:14">
      <c r="A3636">
        <v>3635</v>
      </c>
      <c r="B3636" s="1">
        <v>41221.617361111108</v>
      </c>
      <c r="C3636">
        <v>12.944000000000001</v>
      </c>
      <c r="D3636">
        <v>12.558</v>
      </c>
      <c r="F3636">
        <v>13.377000000000001</v>
      </c>
      <c r="G3636">
        <v>13.185</v>
      </c>
      <c r="H3636">
        <v>13.137</v>
      </c>
      <c r="I3636">
        <v>13.377000000000001</v>
      </c>
      <c r="J3636">
        <v>13.161</v>
      </c>
      <c r="K3636">
        <v>12.509</v>
      </c>
      <c r="L3636">
        <v>11.37</v>
      </c>
      <c r="M3636">
        <v>9.9649999999999999</v>
      </c>
      <c r="N3636">
        <v>220.357</v>
      </c>
    </row>
    <row r="3637" spans="1:14">
      <c r="A3637">
        <v>3636</v>
      </c>
      <c r="B3637" s="1">
        <v>41221.620833333334</v>
      </c>
      <c r="C3637">
        <v>12.992000000000001</v>
      </c>
      <c r="D3637">
        <v>12.558</v>
      </c>
      <c r="F3637">
        <v>13.329000000000001</v>
      </c>
      <c r="G3637">
        <v>13.185</v>
      </c>
      <c r="H3637">
        <v>13.137</v>
      </c>
      <c r="I3637">
        <v>13.377000000000001</v>
      </c>
      <c r="J3637">
        <v>13.161</v>
      </c>
      <c r="K3637">
        <v>12.534000000000001</v>
      </c>
      <c r="L3637">
        <v>11.394</v>
      </c>
      <c r="M3637">
        <v>9.9649999999999999</v>
      </c>
      <c r="N3637">
        <v>220.29300000000001</v>
      </c>
    </row>
    <row r="3638" spans="1:14">
      <c r="A3638">
        <v>3637</v>
      </c>
      <c r="B3638" s="1">
        <v>41221.624305555553</v>
      </c>
      <c r="C3638">
        <v>12.92</v>
      </c>
      <c r="D3638">
        <v>12.582000000000001</v>
      </c>
      <c r="F3638">
        <v>13.281000000000001</v>
      </c>
      <c r="G3638">
        <v>13.185</v>
      </c>
      <c r="H3638">
        <v>13.137</v>
      </c>
      <c r="I3638">
        <v>13.377000000000001</v>
      </c>
      <c r="J3638">
        <v>13.161</v>
      </c>
      <c r="K3638">
        <v>12.534000000000001</v>
      </c>
      <c r="L3638">
        <v>11.37</v>
      </c>
      <c r="M3638">
        <v>9.9649999999999999</v>
      </c>
      <c r="N3638">
        <v>220.22900000000001</v>
      </c>
    </row>
    <row r="3639" spans="1:14">
      <c r="A3639">
        <v>3638</v>
      </c>
      <c r="B3639" s="1">
        <v>41221.62777777778</v>
      </c>
      <c r="C3639">
        <v>12.968</v>
      </c>
      <c r="D3639">
        <v>12.606</v>
      </c>
      <c r="F3639">
        <v>13.257</v>
      </c>
      <c r="G3639">
        <v>13.185</v>
      </c>
      <c r="H3639">
        <v>13.137</v>
      </c>
      <c r="I3639">
        <v>13.377000000000001</v>
      </c>
      <c r="J3639">
        <v>13.185</v>
      </c>
      <c r="K3639">
        <v>12.558</v>
      </c>
      <c r="L3639">
        <v>11.37</v>
      </c>
      <c r="M3639">
        <v>9.9649999999999999</v>
      </c>
      <c r="N3639">
        <v>220.197</v>
      </c>
    </row>
    <row r="3640" spans="1:14">
      <c r="A3640">
        <v>3639</v>
      </c>
      <c r="B3640" s="1">
        <v>41221.631249999999</v>
      </c>
      <c r="C3640">
        <v>13.016</v>
      </c>
      <c r="D3640">
        <v>12.582000000000001</v>
      </c>
      <c r="F3640">
        <v>13.233000000000001</v>
      </c>
      <c r="G3640">
        <v>13.161</v>
      </c>
      <c r="H3640">
        <v>13.137</v>
      </c>
      <c r="I3640">
        <v>13.401</v>
      </c>
      <c r="J3640">
        <v>13.185</v>
      </c>
      <c r="K3640">
        <v>12.558</v>
      </c>
      <c r="L3640">
        <v>11.419</v>
      </c>
      <c r="M3640">
        <v>9.9649999999999999</v>
      </c>
      <c r="N3640">
        <v>220.16499999999999</v>
      </c>
    </row>
    <row r="3641" spans="1:14">
      <c r="A3641">
        <v>3640</v>
      </c>
      <c r="B3641" s="1">
        <v>41221.634722222225</v>
      </c>
      <c r="C3641">
        <v>13.04</v>
      </c>
      <c r="D3641">
        <v>12.558</v>
      </c>
      <c r="F3641">
        <v>13.233000000000001</v>
      </c>
      <c r="G3641">
        <v>13.161</v>
      </c>
      <c r="H3641">
        <v>13.137</v>
      </c>
      <c r="I3641">
        <v>13.401</v>
      </c>
      <c r="J3641">
        <v>13.209</v>
      </c>
      <c r="K3641">
        <v>12.606</v>
      </c>
      <c r="L3641">
        <v>11.419</v>
      </c>
      <c r="M3641">
        <v>9.9649999999999999</v>
      </c>
      <c r="N3641">
        <v>220.16499999999999</v>
      </c>
    </row>
    <row r="3642" spans="1:14">
      <c r="A3642">
        <v>3641</v>
      </c>
      <c r="B3642" s="1">
        <v>41221.638194444444</v>
      </c>
      <c r="C3642">
        <v>13.087999999999999</v>
      </c>
      <c r="D3642">
        <v>12.558</v>
      </c>
      <c r="F3642">
        <v>13.233000000000001</v>
      </c>
      <c r="G3642">
        <v>13.161</v>
      </c>
      <c r="H3642">
        <v>13.137</v>
      </c>
      <c r="I3642">
        <v>13.425000000000001</v>
      </c>
      <c r="J3642">
        <v>13.209</v>
      </c>
      <c r="K3642">
        <v>12.606</v>
      </c>
      <c r="L3642">
        <v>11.394</v>
      </c>
      <c r="M3642">
        <v>9.8659999999999997</v>
      </c>
      <c r="N3642">
        <v>220.12700000000001</v>
      </c>
    </row>
    <row r="3643" spans="1:14">
      <c r="A3643">
        <v>3642</v>
      </c>
      <c r="B3643" s="1">
        <v>41221.64166666667</v>
      </c>
      <c r="C3643">
        <v>13.137</v>
      </c>
      <c r="D3643">
        <v>12.558</v>
      </c>
      <c r="F3643">
        <v>13.209</v>
      </c>
      <c r="G3643">
        <v>13.137</v>
      </c>
      <c r="H3643">
        <v>13.137</v>
      </c>
      <c r="I3643">
        <v>13.449</v>
      </c>
      <c r="J3643">
        <v>13.233000000000001</v>
      </c>
      <c r="K3643">
        <v>12.606</v>
      </c>
      <c r="L3643">
        <v>11.394</v>
      </c>
      <c r="M3643">
        <v>9.8659999999999997</v>
      </c>
      <c r="N3643">
        <v>220.06299999999999</v>
      </c>
    </row>
    <row r="3644" spans="1:14">
      <c r="A3644">
        <v>3643</v>
      </c>
      <c r="B3644" s="1">
        <v>41221.645138888889</v>
      </c>
      <c r="C3644">
        <v>13.209</v>
      </c>
      <c r="D3644">
        <v>12.606</v>
      </c>
      <c r="F3644">
        <v>13.209</v>
      </c>
      <c r="G3644">
        <v>13.137</v>
      </c>
      <c r="H3644">
        <v>13.137</v>
      </c>
      <c r="I3644">
        <v>13.449</v>
      </c>
      <c r="J3644">
        <v>13.233000000000001</v>
      </c>
      <c r="K3644">
        <v>12.606</v>
      </c>
      <c r="L3644">
        <v>11.419</v>
      </c>
      <c r="M3644">
        <v>9.8659999999999997</v>
      </c>
      <c r="N3644">
        <v>220.06299999999999</v>
      </c>
    </row>
    <row r="3645" spans="1:14">
      <c r="A3645">
        <v>3644</v>
      </c>
      <c r="B3645" s="1">
        <v>41221.648611111108</v>
      </c>
      <c r="C3645">
        <v>13.329000000000001</v>
      </c>
      <c r="D3645">
        <v>12.606</v>
      </c>
      <c r="F3645">
        <v>13.209</v>
      </c>
      <c r="G3645">
        <v>13.137</v>
      </c>
      <c r="H3645">
        <v>13.137</v>
      </c>
      <c r="I3645">
        <v>13.473000000000001</v>
      </c>
      <c r="J3645">
        <v>13.233000000000001</v>
      </c>
      <c r="K3645">
        <v>12.606</v>
      </c>
      <c r="L3645">
        <v>11.443</v>
      </c>
      <c r="M3645">
        <v>9.8659999999999997</v>
      </c>
      <c r="N3645">
        <v>220.03100000000001</v>
      </c>
    </row>
    <row r="3646" spans="1:14">
      <c r="A3646">
        <v>3645</v>
      </c>
      <c r="B3646" s="1">
        <v>41221.652083333334</v>
      </c>
      <c r="C3646">
        <v>13.353</v>
      </c>
      <c r="D3646">
        <v>12.654</v>
      </c>
      <c r="F3646">
        <v>13.185</v>
      </c>
      <c r="G3646">
        <v>13.137</v>
      </c>
      <c r="H3646">
        <v>13.112</v>
      </c>
      <c r="I3646">
        <v>13.473000000000001</v>
      </c>
      <c r="J3646">
        <v>13.233000000000001</v>
      </c>
      <c r="K3646">
        <v>12.606</v>
      </c>
      <c r="L3646">
        <v>11.516</v>
      </c>
      <c r="M3646">
        <v>9.8659999999999997</v>
      </c>
      <c r="N3646">
        <v>219.999</v>
      </c>
    </row>
    <row r="3647" spans="1:14">
      <c r="A3647">
        <v>3646</v>
      </c>
      <c r="B3647" s="1">
        <v>41221.655555555553</v>
      </c>
      <c r="C3647">
        <v>13.353</v>
      </c>
      <c r="D3647">
        <v>12.63</v>
      </c>
      <c r="F3647">
        <v>13.185</v>
      </c>
      <c r="G3647">
        <v>13.137</v>
      </c>
      <c r="H3647">
        <v>13.137</v>
      </c>
      <c r="I3647">
        <v>13.473000000000001</v>
      </c>
      <c r="J3647">
        <v>13.233000000000001</v>
      </c>
      <c r="K3647">
        <v>12.606</v>
      </c>
      <c r="L3647">
        <v>11.54</v>
      </c>
      <c r="M3647">
        <v>9.8659999999999997</v>
      </c>
      <c r="N3647">
        <v>219.96600000000001</v>
      </c>
    </row>
    <row r="3648" spans="1:14">
      <c r="A3648">
        <v>3647</v>
      </c>
      <c r="B3648" s="1">
        <v>41221.65902777778</v>
      </c>
      <c r="C3648">
        <v>13.425000000000001</v>
      </c>
      <c r="D3648">
        <v>12.63</v>
      </c>
      <c r="F3648">
        <v>13.161</v>
      </c>
      <c r="G3648">
        <v>13.137</v>
      </c>
      <c r="H3648">
        <v>13.112</v>
      </c>
      <c r="I3648">
        <v>13.473000000000001</v>
      </c>
      <c r="J3648">
        <v>13.233000000000001</v>
      </c>
      <c r="K3648">
        <v>12.582000000000001</v>
      </c>
      <c r="L3648">
        <v>11.637</v>
      </c>
      <c r="M3648">
        <v>9.8659999999999997</v>
      </c>
      <c r="N3648">
        <v>219.934</v>
      </c>
    </row>
    <row r="3649" spans="1:14">
      <c r="A3649">
        <v>3648</v>
      </c>
      <c r="B3649" s="1">
        <v>41221.662499999999</v>
      </c>
      <c r="C3649">
        <v>13.497</v>
      </c>
      <c r="D3649">
        <v>12.654</v>
      </c>
      <c r="F3649">
        <v>13.185</v>
      </c>
      <c r="G3649">
        <v>13.137</v>
      </c>
      <c r="H3649">
        <v>13.112</v>
      </c>
      <c r="I3649">
        <v>13.473000000000001</v>
      </c>
      <c r="J3649">
        <v>13.233000000000001</v>
      </c>
      <c r="K3649">
        <v>12.582000000000001</v>
      </c>
      <c r="L3649">
        <v>11.686</v>
      </c>
      <c r="M3649">
        <v>9.8659999999999997</v>
      </c>
      <c r="N3649">
        <v>219.87</v>
      </c>
    </row>
    <row r="3650" spans="1:14">
      <c r="A3650">
        <v>3649</v>
      </c>
      <c r="B3650" s="1">
        <v>41221.665972222225</v>
      </c>
      <c r="C3650">
        <v>13.473000000000001</v>
      </c>
      <c r="D3650">
        <v>12.63</v>
      </c>
      <c r="F3650">
        <v>13.185</v>
      </c>
      <c r="G3650">
        <v>13.137</v>
      </c>
      <c r="H3650">
        <v>13.112</v>
      </c>
      <c r="I3650">
        <v>13.473000000000001</v>
      </c>
      <c r="J3650">
        <v>13.233000000000001</v>
      </c>
      <c r="K3650">
        <v>12.582000000000001</v>
      </c>
      <c r="L3650">
        <v>11.637</v>
      </c>
      <c r="M3650">
        <v>9.8659999999999997</v>
      </c>
      <c r="N3650">
        <v>219.80600000000001</v>
      </c>
    </row>
    <row r="3651" spans="1:14">
      <c r="A3651">
        <v>3650</v>
      </c>
      <c r="B3651" s="1">
        <v>41221.669444444444</v>
      </c>
      <c r="C3651">
        <v>13.473000000000001</v>
      </c>
      <c r="D3651">
        <v>12.606</v>
      </c>
      <c r="F3651">
        <v>13.209</v>
      </c>
      <c r="G3651">
        <v>13.161</v>
      </c>
      <c r="H3651">
        <v>13.137</v>
      </c>
      <c r="I3651">
        <v>13.473000000000001</v>
      </c>
      <c r="J3651">
        <v>13.209</v>
      </c>
      <c r="K3651">
        <v>12.606</v>
      </c>
      <c r="L3651">
        <v>11.419</v>
      </c>
      <c r="M3651">
        <v>9.8659999999999997</v>
      </c>
      <c r="N3651">
        <v>219.80600000000001</v>
      </c>
    </row>
    <row r="3652" spans="1:14">
      <c r="A3652">
        <v>3651</v>
      </c>
      <c r="B3652" s="1">
        <v>41221.67291666667</v>
      </c>
      <c r="C3652">
        <v>13.425000000000001</v>
      </c>
      <c r="D3652">
        <v>12.606</v>
      </c>
      <c r="F3652">
        <v>13.185</v>
      </c>
      <c r="G3652">
        <v>13.161</v>
      </c>
      <c r="H3652">
        <v>13.112</v>
      </c>
      <c r="I3652">
        <v>13.473000000000001</v>
      </c>
      <c r="J3652">
        <v>13.209</v>
      </c>
      <c r="K3652">
        <v>12.654</v>
      </c>
      <c r="L3652">
        <v>11.321</v>
      </c>
      <c r="M3652">
        <v>9.8659999999999997</v>
      </c>
      <c r="N3652">
        <v>219.774</v>
      </c>
    </row>
    <row r="3653" spans="1:14">
      <c r="A3653">
        <v>3652</v>
      </c>
      <c r="B3653" s="1">
        <v>41221.676388888889</v>
      </c>
      <c r="C3653">
        <v>13.473000000000001</v>
      </c>
      <c r="D3653">
        <v>12.606</v>
      </c>
      <c r="F3653">
        <v>13.185</v>
      </c>
      <c r="G3653">
        <v>13.161</v>
      </c>
      <c r="H3653">
        <v>13.112</v>
      </c>
      <c r="I3653">
        <v>13.473000000000001</v>
      </c>
      <c r="J3653">
        <v>13.209</v>
      </c>
      <c r="K3653">
        <v>12.702999999999999</v>
      </c>
      <c r="L3653">
        <v>11.247999999999999</v>
      </c>
      <c r="M3653">
        <v>9.8659999999999997</v>
      </c>
      <c r="N3653">
        <v>219.74199999999999</v>
      </c>
    </row>
    <row r="3654" spans="1:14">
      <c r="A3654">
        <v>3653</v>
      </c>
      <c r="B3654" s="1">
        <v>41221.679861111108</v>
      </c>
      <c r="C3654">
        <v>13.497</v>
      </c>
      <c r="D3654">
        <v>12.606</v>
      </c>
      <c r="F3654">
        <v>13.185</v>
      </c>
      <c r="G3654">
        <v>13.185</v>
      </c>
      <c r="H3654">
        <v>13.112</v>
      </c>
      <c r="I3654">
        <v>13.449</v>
      </c>
      <c r="J3654">
        <v>13.209</v>
      </c>
      <c r="K3654">
        <v>12.702999999999999</v>
      </c>
      <c r="L3654">
        <v>11.224</v>
      </c>
      <c r="M3654">
        <v>9.8659999999999997</v>
      </c>
      <c r="N3654">
        <v>219.71</v>
      </c>
    </row>
    <row r="3655" spans="1:14">
      <c r="A3655">
        <v>3654</v>
      </c>
      <c r="B3655" s="1">
        <v>41221.683333333334</v>
      </c>
      <c r="C3655">
        <v>13.522</v>
      </c>
      <c r="D3655">
        <v>12.606</v>
      </c>
      <c r="F3655">
        <v>13.161</v>
      </c>
      <c r="G3655">
        <v>13.185</v>
      </c>
      <c r="H3655">
        <v>13.112</v>
      </c>
      <c r="I3655">
        <v>13.449</v>
      </c>
      <c r="J3655">
        <v>13.209</v>
      </c>
      <c r="K3655">
        <v>12.702999999999999</v>
      </c>
      <c r="L3655">
        <v>11.2</v>
      </c>
      <c r="M3655">
        <v>9.8659999999999997</v>
      </c>
      <c r="N3655">
        <v>219.678</v>
      </c>
    </row>
    <row r="3656" spans="1:14">
      <c r="A3656">
        <v>3655</v>
      </c>
      <c r="B3656" s="1">
        <v>41221.686805555553</v>
      </c>
      <c r="C3656">
        <v>13.57</v>
      </c>
      <c r="D3656">
        <v>12.606</v>
      </c>
      <c r="F3656">
        <v>13.161</v>
      </c>
      <c r="G3656">
        <v>13.185</v>
      </c>
      <c r="H3656">
        <v>13.112</v>
      </c>
      <c r="I3656">
        <v>13.425000000000001</v>
      </c>
      <c r="J3656">
        <v>13.209</v>
      </c>
      <c r="K3656">
        <v>12.702999999999999</v>
      </c>
      <c r="L3656">
        <v>11.175000000000001</v>
      </c>
      <c r="M3656">
        <v>9.8659999999999997</v>
      </c>
      <c r="N3656">
        <v>219.678</v>
      </c>
    </row>
    <row r="3657" spans="1:14">
      <c r="A3657">
        <v>3656</v>
      </c>
      <c r="B3657" s="1">
        <v>41221.69027777778</v>
      </c>
      <c r="C3657">
        <v>13.593999999999999</v>
      </c>
      <c r="D3657">
        <v>12.606</v>
      </c>
      <c r="F3657">
        <v>13.137</v>
      </c>
      <c r="G3657">
        <v>13.185</v>
      </c>
      <c r="H3657">
        <v>13.112</v>
      </c>
      <c r="I3657">
        <v>13.425000000000001</v>
      </c>
      <c r="J3657">
        <v>13.209</v>
      </c>
      <c r="K3657">
        <v>12.702999999999999</v>
      </c>
      <c r="L3657">
        <v>11.2</v>
      </c>
      <c r="M3657">
        <v>9.8659999999999997</v>
      </c>
      <c r="N3657">
        <v>219.614</v>
      </c>
    </row>
    <row r="3658" spans="1:14">
      <c r="A3658">
        <v>3657</v>
      </c>
      <c r="B3658" s="1">
        <v>41221.693749999999</v>
      </c>
      <c r="C3658">
        <v>13.641999999999999</v>
      </c>
      <c r="D3658">
        <v>12.606</v>
      </c>
      <c r="F3658">
        <v>13.137</v>
      </c>
      <c r="G3658">
        <v>13.209</v>
      </c>
      <c r="H3658">
        <v>13.112</v>
      </c>
      <c r="I3658">
        <v>13.425000000000001</v>
      </c>
      <c r="J3658">
        <v>13.209</v>
      </c>
      <c r="K3658">
        <v>12.702999999999999</v>
      </c>
      <c r="L3658">
        <v>11.2</v>
      </c>
      <c r="M3658">
        <v>9.9649999999999999</v>
      </c>
      <c r="N3658">
        <v>219.62100000000001</v>
      </c>
    </row>
    <row r="3659" spans="1:14">
      <c r="A3659">
        <v>3658</v>
      </c>
      <c r="B3659" s="1">
        <v>41221.697222222225</v>
      </c>
      <c r="C3659">
        <v>13.666</v>
      </c>
      <c r="D3659">
        <v>12.63</v>
      </c>
      <c r="F3659">
        <v>13.137</v>
      </c>
      <c r="G3659">
        <v>13.233000000000001</v>
      </c>
      <c r="H3659">
        <v>13.112</v>
      </c>
      <c r="I3659">
        <v>13.401</v>
      </c>
      <c r="J3659">
        <v>13.209</v>
      </c>
      <c r="K3659">
        <v>12.702999999999999</v>
      </c>
      <c r="L3659">
        <v>11.151</v>
      </c>
      <c r="M3659">
        <v>9.9649999999999999</v>
      </c>
      <c r="N3659">
        <v>219.55699999999999</v>
      </c>
    </row>
    <row r="3660" spans="1:14">
      <c r="A3660">
        <v>3659</v>
      </c>
      <c r="B3660" s="1">
        <v>41221.700694444444</v>
      </c>
      <c r="C3660">
        <v>13.57</v>
      </c>
      <c r="D3660">
        <v>12.63</v>
      </c>
      <c r="F3660">
        <v>13.137</v>
      </c>
      <c r="G3660">
        <v>13.233000000000001</v>
      </c>
      <c r="H3660">
        <v>13.112</v>
      </c>
      <c r="I3660">
        <v>13.377000000000001</v>
      </c>
      <c r="J3660">
        <v>13.209</v>
      </c>
      <c r="K3660">
        <v>12.727</v>
      </c>
      <c r="L3660">
        <v>11.102</v>
      </c>
      <c r="M3660">
        <v>9.9649999999999999</v>
      </c>
      <c r="N3660">
        <v>219.55699999999999</v>
      </c>
    </row>
    <row r="3661" spans="1:14">
      <c r="A3661">
        <v>3660</v>
      </c>
      <c r="B3661" s="1">
        <v>41221.70416666667</v>
      </c>
      <c r="C3661">
        <v>13.522</v>
      </c>
      <c r="D3661">
        <v>12.63</v>
      </c>
      <c r="F3661">
        <v>13.137</v>
      </c>
      <c r="G3661">
        <v>13.233000000000001</v>
      </c>
      <c r="H3661">
        <v>13.112</v>
      </c>
      <c r="I3661">
        <v>13.353</v>
      </c>
      <c r="J3661">
        <v>13.185</v>
      </c>
      <c r="K3661">
        <v>12.750999999999999</v>
      </c>
      <c r="L3661">
        <v>11.053000000000001</v>
      </c>
      <c r="M3661">
        <v>9.9649999999999999</v>
      </c>
      <c r="N3661">
        <v>219.55699999999999</v>
      </c>
    </row>
    <row r="3662" spans="1:14">
      <c r="A3662">
        <v>3661</v>
      </c>
      <c r="B3662" s="1">
        <v>41221.707638888889</v>
      </c>
      <c r="C3662">
        <v>13.281000000000001</v>
      </c>
      <c r="D3662">
        <v>12.606</v>
      </c>
      <c r="F3662">
        <v>13.137</v>
      </c>
      <c r="G3662">
        <v>13.233000000000001</v>
      </c>
      <c r="H3662">
        <v>13.112</v>
      </c>
      <c r="I3662">
        <v>13.329000000000001</v>
      </c>
      <c r="J3662">
        <v>13.185</v>
      </c>
      <c r="K3662">
        <v>12.750999999999999</v>
      </c>
      <c r="L3662">
        <v>11.053000000000001</v>
      </c>
      <c r="M3662">
        <v>9.9649999999999999</v>
      </c>
      <c r="N3662">
        <v>219.49299999999999</v>
      </c>
    </row>
    <row r="3663" spans="1:14">
      <c r="A3663">
        <v>3662</v>
      </c>
      <c r="B3663" s="1">
        <v>41221.711111111108</v>
      </c>
      <c r="C3663">
        <v>13.137</v>
      </c>
      <c r="D3663">
        <v>12.63</v>
      </c>
      <c r="F3663">
        <v>13.112</v>
      </c>
      <c r="G3663">
        <v>13.257</v>
      </c>
      <c r="H3663">
        <v>13.112</v>
      </c>
      <c r="I3663">
        <v>13.329000000000001</v>
      </c>
      <c r="J3663">
        <v>13.161</v>
      </c>
      <c r="K3663">
        <v>12.678000000000001</v>
      </c>
      <c r="L3663">
        <v>11.029</v>
      </c>
      <c r="M3663">
        <v>9.9649999999999999</v>
      </c>
      <c r="N3663">
        <v>219.46100000000001</v>
      </c>
    </row>
    <row r="3664" spans="1:14">
      <c r="A3664">
        <v>3663</v>
      </c>
      <c r="B3664" s="1">
        <v>41221.714583333334</v>
      </c>
      <c r="C3664">
        <v>13.137</v>
      </c>
      <c r="D3664">
        <v>12.654</v>
      </c>
      <c r="F3664">
        <v>13.087999999999999</v>
      </c>
      <c r="G3664">
        <v>13.233000000000001</v>
      </c>
      <c r="H3664">
        <v>13.137</v>
      </c>
      <c r="I3664">
        <v>13.305</v>
      </c>
      <c r="J3664">
        <v>13.137</v>
      </c>
      <c r="K3664">
        <v>12.727</v>
      </c>
      <c r="L3664">
        <v>11.053000000000001</v>
      </c>
      <c r="M3664">
        <v>9.9649999999999999</v>
      </c>
      <c r="N3664">
        <v>219.46100000000001</v>
      </c>
    </row>
    <row r="3665" spans="1:14">
      <c r="A3665">
        <v>3664</v>
      </c>
      <c r="B3665" s="1">
        <v>41221.718055555553</v>
      </c>
      <c r="C3665">
        <v>13.087999999999999</v>
      </c>
      <c r="D3665">
        <v>12.654</v>
      </c>
      <c r="F3665">
        <v>13.112</v>
      </c>
      <c r="G3665">
        <v>13.257</v>
      </c>
      <c r="H3665">
        <v>13.137</v>
      </c>
      <c r="I3665">
        <v>13.305</v>
      </c>
      <c r="J3665">
        <v>13.137</v>
      </c>
      <c r="K3665">
        <v>12.702999999999999</v>
      </c>
      <c r="L3665">
        <v>11.053000000000001</v>
      </c>
      <c r="M3665">
        <v>9.9649999999999999</v>
      </c>
      <c r="N3665">
        <v>219.428</v>
      </c>
    </row>
    <row r="3666" spans="1:14">
      <c r="A3666">
        <v>3665</v>
      </c>
      <c r="B3666" s="1">
        <v>41221.72152777778</v>
      </c>
      <c r="C3666">
        <v>13.04</v>
      </c>
      <c r="D3666">
        <v>12.654</v>
      </c>
      <c r="F3666">
        <v>13.112</v>
      </c>
      <c r="G3666">
        <v>13.257</v>
      </c>
      <c r="H3666">
        <v>13.137</v>
      </c>
      <c r="I3666">
        <v>13.305</v>
      </c>
      <c r="J3666">
        <v>13.112</v>
      </c>
      <c r="K3666">
        <v>12.727</v>
      </c>
      <c r="L3666">
        <v>11.053000000000001</v>
      </c>
      <c r="M3666">
        <v>9.9649999999999999</v>
      </c>
      <c r="N3666">
        <v>219.39599999999999</v>
      </c>
    </row>
    <row r="3667" spans="1:14">
      <c r="A3667">
        <v>3666</v>
      </c>
      <c r="B3667" s="1">
        <v>41221.724999999999</v>
      </c>
      <c r="C3667">
        <v>13.04</v>
      </c>
      <c r="D3667">
        <v>12.727</v>
      </c>
      <c r="F3667">
        <v>13.112</v>
      </c>
      <c r="G3667">
        <v>13.257</v>
      </c>
      <c r="H3667">
        <v>13.137</v>
      </c>
      <c r="I3667">
        <v>13.281000000000001</v>
      </c>
      <c r="J3667">
        <v>13.112</v>
      </c>
      <c r="K3667">
        <v>12.702999999999999</v>
      </c>
      <c r="L3667">
        <v>11.053000000000001</v>
      </c>
      <c r="M3667">
        <v>9.9649999999999999</v>
      </c>
      <c r="N3667">
        <v>219.39599999999999</v>
      </c>
    </row>
    <row r="3668" spans="1:14">
      <c r="A3668">
        <v>3667</v>
      </c>
      <c r="B3668" s="1">
        <v>41221.728472222225</v>
      </c>
      <c r="C3668">
        <v>13.04</v>
      </c>
      <c r="D3668">
        <v>12.871</v>
      </c>
      <c r="F3668">
        <v>13.137</v>
      </c>
      <c r="G3668">
        <v>13.257</v>
      </c>
      <c r="H3668">
        <v>13.137</v>
      </c>
      <c r="I3668">
        <v>13.257</v>
      </c>
      <c r="J3668">
        <v>13.087999999999999</v>
      </c>
      <c r="K3668">
        <v>12.702999999999999</v>
      </c>
      <c r="L3668">
        <v>11.053000000000001</v>
      </c>
      <c r="M3668">
        <v>9.9649999999999999</v>
      </c>
      <c r="N3668">
        <v>219.364</v>
      </c>
    </row>
    <row r="3669" spans="1:14">
      <c r="A3669">
        <v>3668</v>
      </c>
      <c r="B3669" s="1">
        <v>41221.731944444444</v>
      </c>
      <c r="C3669">
        <v>13.064</v>
      </c>
      <c r="D3669">
        <v>13.016</v>
      </c>
      <c r="F3669">
        <v>13.112</v>
      </c>
      <c r="G3669">
        <v>13.257</v>
      </c>
      <c r="H3669">
        <v>13.137</v>
      </c>
      <c r="I3669">
        <v>13.233000000000001</v>
      </c>
      <c r="J3669">
        <v>13.087999999999999</v>
      </c>
      <c r="K3669">
        <v>12.750999999999999</v>
      </c>
      <c r="L3669">
        <v>11.077999999999999</v>
      </c>
      <c r="M3669">
        <v>9.9649999999999999</v>
      </c>
      <c r="N3669">
        <v>219.428</v>
      </c>
    </row>
    <row r="3670" spans="1:14">
      <c r="A3670">
        <v>3669</v>
      </c>
      <c r="B3670" s="1">
        <v>41221.73541666667</v>
      </c>
      <c r="C3670">
        <v>13.064</v>
      </c>
      <c r="D3670">
        <v>13.064</v>
      </c>
      <c r="F3670">
        <v>13.137</v>
      </c>
      <c r="G3670">
        <v>13.257</v>
      </c>
      <c r="H3670">
        <v>13.137</v>
      </c>
      <c r="I3670">
        <v>13.233000000000001</v>
      </c>
      <c r="J3670">
        <v>13.087999999999999</v>
      </c>
      <c r="K3670">
        <v>12.702999999999999</v>
      </c>
      <c r="L3670">
        <v>11.053000000000001</v>
      </c>
      <c r="M3670">
        <v>9.8659999999999997</v>
      </c>
      <c r="N3670">
        <v>219.422</v>
      </c>
    </row>
    <row r="3671" spans="1:14">
      <c r="A3671">
        <v>3670</v>
      </c>
      <c r="B3671" s="1">
        <v>41221.738888888889</v>
      </c>
      <c r="C3671">
        <v>13.04</v>
      </c>
      <c r="D3671">
        <v>12.992000000000001</v>
      </c>
      <c r="F3671">
        <v>13.185</v>
      </c>
      <c r="G3671">
        <v>13.233000000000001</v>
      </c>
      <c r="H3671">
        <v>13.137</v>
      </c>
      <c r="I3671">
        <v>13.233000000000001</v>
      </c>
      <c r="J3671">
        <v>13.087999999999999</v>
      </c>
      <c r="K3671">
        <v>12.654</v>
      </c>
      <c r="L3671">
        <v>11.029</v>
      </c>
      <c r="M3671">
        <v>9.8659999999999997</v>
      </c>
      <c r="N3671">
        <v>219.45400000000001</v>
      </c>
    </row>
    <row r="3672" spans="1:14">
      <c r="A3672">
        <v>3671</v>
      </c>
      <c r="B3672" s="1">
        <v>41221.742361111108</v>
      </c>
      <c r="C3672">
        <v>13.04</v>
      </c>
      <c r="D3672">
        <v>12.896000000000001</v>
      </c>
      <c r="F3672">
        <v>13.233000000000001</v>
      </c>
      <c r="G3672">
        <v>13.233000000000001</v>
      </c>
      <c r="H3672">
        <v>13.137</v>
      </c>
      <c r="I3672">
        <v>13.209</v>
      </c>
      <c r="J3672">
        <v>13.087999999999999</v>
      </c>
      <c r="K3672">
        <v>12.606</v>
      </c>
      <c r="L3672">
        <v>10.956</v>
      </c>
      <c r="M3672">
        <v>9.8659999999999997</v>
      </c>
      <c r="N3672">
        <v>219.45400000000001</v>
      </c>
    </row>
    <row r="3673" spans="1:14">
      <c r="A3673">
        <v>3672</v>
      </c>
      <c r="B3673" s="1">
        <v>41221.745833333334</v>
      </c>
      <c r="C3673">
        <v>13.161</v>
      </c>
      <c r="D3673">
        <v>12.847</v>
      </c>
      <c r="F3673">
        <v>13.185</v>
      </c>
      <c r="G3673">
        <v>13.233000000000001</v>
      </c>
      <c r="H3673">
        <v>13.137</v>
      </c>
      <c r="I3673">
        <v>13.305</v>
      </c>
      <c r="J3673">
        <v>13.087999999999999</v>
      </c>
      <c r="K3673">
        <v>12.678000000000001</v>
      </c>
      <c r="L3673">
        <v>11.053000000000001</v>
      </c>
      <c r="M3673">
        <v>9.8659999999999997</v>
      </c>
      <c r="N3673">
        <v>219.48599999999999</v>
      </c>
    </row>
    <row r="3674" spans="1:14">
      <c r="A3674">
        <v>3673</v>
      </c>
      <c r="B3674" s="1">
        <v>41221.749305555553</v>
      </c>
      <c r="C3674">
        <v>13.112</v>
      </c>
      <c r="D3674">
        <v>12.798999999999999</v>
      </c>
      <c r="F3674">
        <v>13.233000000000001</v>
      </c>
      <c r="G3674">
        <v>13.233000000000001</v>
      </c>
      <c r="H3674">
        <v>13.137</v>
      </c>
      <c r="I3674">
        <v>13.353</v>
      </c>
      <c r="J3674">
        <v>13.087999999999999</v>
      </c>
      <c r="K3674">
        <v>12.606</v>
      </c>
      <c r="L3674">
        <v>11.005000000000001</v>
      </c>
      <c r="M3674">
        <v>9.8659999999999997</v>
      </c>
      <c r="N3674">
        <v>219.518</v>
      </c>
    </row>
    <row r="3675" spans="1:14">
      <c r="A3675">
        <v>3674</v>
      </c>
      <c r="B3675" s="1">
        <v>41221.75277777778</v>
      </c>
      <c r="C3675">
        <v>13.087999999999999</v>
      </c>
      <c r="D3675">
        <v>12.92</v>
      </c>
      <c r="F3675">
        <v>13.257</v>
      </c>
      <c r="G3675">
        <v>13.233000000000001</v>
      </c>
      <c r="H3675">
        <v>13.137</v>
      </c>
      <c r="I3675">
        <v>13.377000000000001</v>
      </c>
      <c r="J3675">
        <v>13.087999999999999</v>
      </c>
      <c r="K3675">
        <v>12.727</v>
      </c>
      <c r="L3675">
        <v>11.005000000000001</v>
      </c>
      <c r="M3675">
        <v>9.8659999999999997</v>
      </c>
      <c r="N3675">
        <v>219.55</v>
      </c>
    </row>
    <row r="3676" spans="1:14">
      <c r="A3676">
        <v>3675</v>
      </c>
      <c r="B3676" s="1">
        <v>41221.756249999999</v>
      </c>
      <c r="C3676">
        <v>13.112</v>
      </c>
      <c r="D3676">
        <v>12.871</v>
      </c>
      <c r="F3676">
        <v>13.329000000000001</v>
      </c>
      <c r="G3676">
        <v>13.233000000000001</v>
      </c>
      <c r="H3676">
        <v>13.137</v>
      </c>
      <c r="I3676">
        <v>13.377000000000001</v>
      </c>
      <c r="J3676">
        <v>13.137</v>
      </c>
      <c r="K3676">
        <v>12.702999999999999</v>
      </c>
      <c r="L3676">
        <v>10.956</v>
      </c>
      <c r="M3676">
        <v>9.8659999999999997</v>
      </c>
      <c r="N3676">
        <v>219.58199999999999</v>
      </c>
    </row>
    <row r="3677" spans="1:14">
      <c r="A3677">
        <v>3676</v>
      </c>
      <c r="B3677" s="1">
        <v>41221.759722222225</v>
      </c>
      <c r="C3677">
        <v>13.04</v>
      </c>
      <c r="D3677">
        <v>12.847</v>
      </c>
      <c r="F3677">
        <v>13.281000000000001</v>
      </c>
      <c r="G3677">
        <v>13.233000000000001</v>
      </c>
      <c r="H3677">
        <v>13.137</v>
      </c>
      <c r="I3677">
        <v>13.377000000000001</v>
      </c>
      <c r="J3677">
        <v>13.137</v>
      </c>
      <c r="K3677">
        <v>12.678000000000001</v>
      </c>
      <c r="L3677">
        <v>11.005000000000001</v>
      </c>
      <c r="M3677">
        <v>9.8659999999999997</v>
      </c>
      <c r="N3677">
        <v>219.614</v>
      </c>
    </row>
    <row r="3678" spans="1:14">
      <c r="A3678">
        <v>3677</v>
      </c>
      <c r="B3678" s="1">
        <v>41221.763194444444</v>
      </c>
      <c r="C3678">
        <v>13.04</v>
      </c>
      <c r="D3678">
        <v>12.92</v>
      </c>
      <c r="F3678">
        <v>13.281000000000001</v>
      </c>
      <c r="G3678">
        <v>13.233000000000001</v>
      </c>
      <c r="H3678">
        <v>13.137</v>
      </c>
      <c r="I3678">
        <v>13.401</v>
      </c>
      <c r="J3678">
        <v>13.112</v>
      </c>
      <c r="K3678">
        <v>12.63</v>
      </c>
      <c r="L3678">
        <v>11.005000000000001</v>
      </c>
      <c r="M3678">
        <v>9.8659999999999997</v>
      </c>
      <c r="N3678">
        <v>219.614</v>
      </c>
    </row>
    <row r="3679" spans="1:14">
      <c r="A3679">
        <v>3678</v>
      </c>
      <c r="B3679" s="1">
        <v>41221.76666666667</v>
      </c>
      <c r="C3679">
        <v>13.04</v>
      </c>
      <c r="D3679">
        <v>12.944000000000001</v>
      </c>
      <c r="F3679">
        <v>13.209</v>
      </c>
      <c r="G3679">
        <v>13.233000000000001</v>
      </c>
      <c r="H3679">
        <v>13.137</v>
      </c>
      <c r="I3679">
        <v>13.401</v>
      </c>
      <c r="J3679">
        <v>13.112</v>
      </c>
      <c r="K3679">
        <v>12.702999999999999</v>
      </c>
      <c r="L3679">
        <v>11.053000000000001</v>
      </c>
      <c r="M3679">
        <v>9.8659999999999997</v>
      </c>
      <c r="N3679">
        <v>219.678</v>
      </c>
    </row>
    <row r="3680" spans="1:14">
      <c r="A3680">
        <v>3679</v>
      </c>
      <c r="B3680" s="1">
        <v>41221.770138888889</v>
      </c>
      <c r="C3680">
        <v>13.064</v>
      </c>
      <c r="D3680">
        <v>12.992000000000001</v>
      </c>
      <c r="F3680">
        <v>13.161</v>
      </c>
      <c r="G3680">
        <v>13.209</v>
      </c>
      <c r="H3680">
        <v>13.137</v>
      </c>
      <c r="I3680">
        <v>13.401</v>
      </c>
      <c r="J3680">
        <v>13.112</v>
      </c>
      <c r="K3680">
        <v>12.750999999999999</v>
      </c>
      <c r="L3680">
        <v>11.053000000000001</v>
      </c>
      <c r="M3680">
        <v>9.8659999999999997</v>
      </c>
      <c r="N3680">
        <v>219.678</v>
      </c>
    </row>
    <row r="3681" spans="1:14">
      <c r="A3681">
        <v>3680</v>
      </c>
      <c r="B3681" s="1">
        <v>41221.773611111108</v>
      </c>
      <c r="C3681">
        <v>13.087999999999999</v>
      </c>
      <c r="D3681">
        <v>13.016</v>
      </c>
      <c r="F3681">
        <v>13.161</v>
      </c>
      <c r="G3681">
        <v>13.185</v>
      </c>
      <c r="H3681">
        <v>13.112</v>
      </c>
      <c r="I3681">
        <v>13.401</v>
      </c>
      <c r="J3681">
        <v>13.112</v>
      </c>
      <c r="K3681">
        <v>12.654</v>
      </c>
      <c r="L3681">
        <v>11.102</v>
      </c>
      <c r="M3681">
        <v>9.8659999999999997</v>
      </c>
      <c r="N3681">
        <v>219.678</v>
      </c>
    </row>
    <row r="3682" spans="1:14">
      <c r="A3682">
        <v>3681</v>
      </c>
      <c r="B3682" s="1">
        <v>41221.777083333334</v>
      </c>
      <c r="C3682">
        <v>13.137</v>
      </c>
      <c r="D3682">
        <v>13.064</v>
      </c>
      <c r="F3682">
        <v>13.209</v>
      </c>
      <c r="G3682">
        <v>13.185</v>
      </c>
      <c r="H3682">
        <v>13.112</v>
      </c>
      <c r="I3682">
        <v>13.401</v>
      </c>
      <c r="J3682">
        <v>13.112</v>
      </c>
      <c r="K3682">
        <v>12.654</v>
      </c>
      <c r="L3682">
        <v>11.151</v>
      </c>
      <c r="M3682">
        <v>9.8659999999999997</v>
      </c>
      <c r="N3682">
        <v>219.74199999999999</v>
      </c>
    </row>
    <row r="3683" spans="1:14">
      <c r="A3683">
        <v>3682</v>
      </c>
      <c r="B3683" s="1">
        <v>41221.780555555553</v>
      </c>
      <c r="C3683">
        <v>12.654</v>
      </c>
      <c r="D3683">
        <v>13.281000000000001</v>
      </c>
      <c r="F3683">
        <v>13.161</v>
      </c>
      <c r="G3683">
        <v>13.185</v>
      </c>
      <c r="H3683">
        <v>13.087999999999999</v>
      </c>
      <c r="I3683">
        <v>13.401</v>
      </c>
      <c r="J3683">
        <v>13.112</v>
      </c>
      <c r="K3683">
        <v>12.63</v>
      </c>
      <c r="L3683">
        <v>11.151</v>
      </c>
      <c r="M3683">
        <v>9.8659999999999997</v>
      </c>
      <c r="N3683">
        <v>219.774</v>
      </c>
    </row>
    <row r="3684" spans="1:14">
      <c r="A3684">
        <v>3683</v>
      </c>
      <c r="B3684" s="1">
        <v>41221.78402777778</v>
      </c>
      <c r="C3684">
        <v>12.63</v>
      </c>
      <c r="D3684">
        <v>13.257</v>
      </c>
      <c r="F3684">
        <v>13.137</v>
      </c>
      <c r="G3684">
        <v>13.185</v>
      </c>
      <c r="H3684">
        <v>13.087999999999999</v>
      </c>
      <c r="I3684">
        <v>13.401</v>
      </c>
      <c r="J3684">
        <v>13.137</v>
      </c>
      <c r="K3684">
        <v>12.606</v>
      </c>
      <c r="L3684">
        <v>11.053000000000001</v>
      </c>
      <c r="M3684">
        <v>9.8659999999999997</v>
      </c>
      <c r="N3684">
        <v>219.83799999999999</v>
      </c>
    </row>
    <row r="3685" spans="1:14">
      <c r="A3685">
        <v>3684</v>
      </c>
      <c r="B3685" s="1">
        <v>41221.787499999999</v>
      </c>
      <c r="C3685">
        <v>12.558</v>
      </c>
      <c r="D3685">
        <v>13.161</v>
      </c>
      <c r="F3685">
        <v>13.087999999999999</v>
      </c>
      <c r="G3685">
        <v>13.185</v>
      </c>
      <c r="H3685">
        <v>13.087999999999999</v>
      </c>
      <c r="I3685">
        <v>13.377000000000001</v>
      </c>
      <c r="J3685">
        <v>13.137</v>
      </c>
      <c r="K3685">
        <v>12.606</v>
      </c>
      <c r="L3685">
        <v>11.102</v>
      </c>
      <c r="M3685">
        <v>9.8659999999999997</v>
      </c>
      <c r="N3685">
        <v>219.83799999999999</v>
      </c>
    </row>
    <row r="3686" spans="1:14">
      <c r="A3686">
        <v>3685</v>
      </c>
      <c r="B3686" s="1">
        <v>41221.790972222225</v>
      </c>
      <c r="C3686">
        <v>12.775</v>
      </c>
      <c r="D3686">
        <v>13.04</v>
      </c>
      <c r="F3686">
        <v>13.087999999999999</v>
      </c>
      <c r="G3686">
        <v>13.209</v>
      </c>
      <c r="H3686">
        <v>13.087999999999999</v>
      </c>
      <c r="I3686">
        <v>13.401</v>
      </c>
      <c r="J3686">
        <v>13.112</v>
      </c>
      <c r="K3686">
        <v>12.654</v>
      </c>
      <c r="L3686">
        <v>11.151</v>
      </c>
      <c r="M3686">
        <v>9.8659999999999997</v>
      </c>
      <c r="N3686">
        <v>219.87</v>
      </c>
    </row>
    <row r="3687" spans="1:14">
      <c r="A3687">
        <v>3686</v>
      </c>
      <c r="B3687" s="1">
        <v>41221.794444444444</v>
      </c>
      <c r="C3687">
        <v>12.847</v>
      </c>
      <c r="D3687">
        <v>13.016</v>
      </c>
      <c r="F3687">
        <v>13.064</v>
      </c>
      <c r="G3687">
        <v>13.209</v>
      </c>
      <c r="H3687">
        <v>13.087999999999999</v>
      </c>
      <c r="I3687">
        <v>13.401</v>
      </c>
      <c r="J3687">
        <v>13.087999999999999</v>
      </c>
      <c r="K3687">
        <v>12.702999999999999</v>
      </c>
      <c r="L3687">
        <v>11.2</v>
      </c>
      <c r="M3687">
        <v>9.8659999999999997</v>
      </c>
      <c r="N3687">
        <v>219.90199999999999</v>
      </c>
    </row>
    <row r="3688" spans="1:14">
      <c r="A3688">
        <v>3687</v>
      </c>
      <c r="B3688" s="1">
        <v>41221.79791666667</v>
      </c>
      <c r="C3688">
        <v>12.968</v>
      </c>
      <c r="D3688">
        <v>12.968</v>
      </c>
      <c r="F3688">
        <v>13.087999999999999</v>
      </c>
      <c r="G3688">
        <v>13.233000000000001</v>
      </c>
      <c r="H3688">
        <v>13.064</v>
      </c>
      <c r="I3688">
        <v>13.425000000000001</v>
      </c>
      <c r="J3688">
        <v>13.087999999999999</v>
      </c>
      <c r="K3688">
        <v>12.823</v>
      </c>
      <c r="L3688">
        <v>11.247999999999999</v>
      </c>
      <c r="M3688">
        <v>9.8659999999999997</v>
      </c>
      <c r="N3688">
        <v>219.96600000000001</v>
      </c>
    </row>
    <row r="3689" spans="1:14">
      <c r="A3689">
        <v>3688</v>
      </c>
      <c r="B3689" s="1">
        <v>41221.801388888889</v>
      </c>
      <c r="C3689">
        <v>12.92</v>
      </c>
      <c r="D3689">
        <v>12.92</v>
      </c>
      <c r="F3689">
        <v>13.112</v>
      </c>
      <c r="G3689">
        <v>13.233000000000001</v>
      </c>
      <c r="H3689">
        <v>13.064</v>
      </c>
      <c r="I3689">
        <v>13.401</v>
      </c>
      <c r="J3689">
        <v>13.087999999999999</v>
      </c>
      <c r="K3689">
        <v>12.871</v>
      </c>
      <c r="L3689">
        <v>11.273</v>
      </c>
      <c r="M3689">
        <v>9.8659999999999997</v>
      </c>
      <c r="N3689">
        <v>219.999</v>
      </c>
    </row>
    <row r="3690" spans="1:14">
      <c r="A3690">
        <v>3689</v>
      </c>
      <c r="B3690" s="1">
        <v>41221.804861111108</v>
      </c>
      <c r="C3690">
        <v>12.896000000000001</v>
      </c>
      <c r="D3690">
        <v>12.944000000000001</v>
      </c>
      <c r="F3690">
        <v>13.137</v>
      </c>
      <c r="G3690">
        <v>13.233000000000001</v>
      </c>
      <c r="H3690">
        <v>13.04</v>
      </c>
      <c r="I3690">
        <v>13.425000000000001</v>
      </c>
      <c r="J3690">
        <v>13.087999999999999</v>
      </c>
      <c r="K3690">
        <v>12.896000000000001</v>
      </c>
      <c r="L3690">
        <v>11.247999999999999</v>
      </c>
      <c r="M3690">
        <v>9.8659999999999997</v>
      </c>
      <c r="N3690">
        <v>220.06299999999999</v>
      </c>
    </row>
    <row r="3691" spans="1:14">
      <c r="A3691">
        <v>3690</v>
      </c>
      <c r="B3691" s="1">
        <v>41221.808333333334</v>
      </c>
      <c r="C3691">
        <v>12.992000000000001</v>
      </c>
      <c r="D3691">
        <v>12.944000000000001</v>
      </c>
      <c r="F3691">
        <v>13.185</v>
      </c>
      <c r="G3691">
        <v>13.233000000000001</v>
      </c>
      <c r="H3691">
        <v>13.04</v>
      </c>
      <c r="I3691">
        <v>13.425000000000001</v>
      </c>
      <c r="J3691">
        <v>13.112</v>
      </c>
      <c r="K3691">
        <v>12.871</v>
      </c>
      <c r="L3691">
        <v>11.273</v>
      </c>
      <c r="M3691">
        <v>9.8659999999999997</v>
      </c>
      <c r="N3691">
        <v>220.095</v>
      </c>
    </row>
    <row r="3692" spans="1:14">
      <c r="A3692">
        <v>3691</v>
      </c>
      <c r="B3692" s="1">
        <v>41221.811805555553</v>
      </c>
      <c r="C3692">
        <v>13.04</v>
      </c>
      <c r="D3692">
        <v>12.92</v>
      </c>
      <c r="F3692">
        <v>13.233000000000001</v>
      </c>
      <c r="G3692">
        <v>13.209</v>
      </c>
      <c r="H3692">
        <v>13.064</v>
      </c>
      <c r="I3692">
        <v>13.425000000000001</v>
      </c>
      <c r="J3692">
        <v>13.137</v>
      </c>
      <c r="K3692">
        <v>12.847</v>
      </c>
      <c r="L3692">
        <v>11.321</v>
      </c>
      <c r="M3692">
        <v>9.9649999999999999</v>
      </c>
      <c r="N3692">
        <v>220.101</v>
      </c>
    </row>
    <row r="3693" spans="1:14">
      <c r="A3693">
        <v>3692</v>
      </c>
      <c r="B3693" s="1">
        <v>41221.81527777778</v>
      </c>
      <c r="C3693">
        <v>13.137</v>
      </c>
      <c r="D3693">
        <v>12.992000000000001</v>
      </c>
      <c r="F3693">
        <v>13.185</v>
      </c>
      <c r="G3693">
        <v>13.209</v>
      </c>
      <c r="H3693">
        <v>13.064</v>
      </c>
      <c r="I3693">
        <v>13.425000000000001</v>
      </c>
      <c r="J3693">
        <v>13.161</v>
      </c>
      <c r="K3693">
        <v>12.896000000000001</v>
      </c>
      <c r="L3693">
        <v>11.394</v>
      </c>
      <c r="M3693">
        <v>9.9649999999999999</v>
      </c>
      <c r="N3693">
        <v>220.13300000000001</v>
      </c>
    </row>
    <row r="3694" spans="1:14">
      <c r="A3694">
        <v>3693</v>
      </c>
      <c r="B3694" s="1">
        <v>41221.818749999999</v>
      </c>
      <c r="C3694">
        <v>13.161</v>
      </c>
      <c r="D3694">
        <v>13.04</v>
      </c>
      <c r="F3694">
        <v>13.209</v>
      </c>
      <c r="G3694">
        <v>13.185</v>
      </c>
      <c r="H3694">
        <v>13.087999999999999</v>
      </c>
      <c r="I3694">
        <v>13.425000000000001</v>
      </c>
      <c r="J3694">
        <v>13.185</v>
      </c>
      <c r="K3694">
        <v>12.92</v>
      </c>
      <c r="L3694">
        <v>11.346</v>
      </c>
      <c r="M3694">
        <v>9.9649999999999999</v>
      </c>
      <c r="N3694">
        <v>220.16499999999999</v>
      </c>
    </row>
    <row r="3695" spans="1:14">
      <c r="A3695">
        <v>3694</v>
      </c>
      <c r="B3695" s="1">
        <v>41221.822222222225</v>
      </c>
      <c r="C3695">
        <v>13.137</v>
      </c>
      <c r="D3695">
        <v>13.112</v>
      </c>
      <c r="F3695">
        <v>13.087999999999999</v>
      </c>
      <c r="G3695">
        <v>13.137</v>
      </c>
      <c r="H3695">
        <v>13.087999999999999</v>
      </c>
      <c r="I3695">
        <v>13.473000000000001</v>
      </c>
      <c r="J3695">
        <v>13.185</v>
      </c>
      <c r="K3695">
        <v>12.896000000000001</v>
      </c>
      <c r="L3695">
        <v>11.419</v>
      </c>
      <c r="M3695">
        <v>9.9649999999999999</v>
      </c>
      <c r="N3695">
        <v>220.197</v>
      </c>
    </row>
    <row r="3696" spans="1:14">
      <c r="A3696">
        <v>3695</v>
      </c>
      <c r="B3696" s="1">
        <v>41221.825694444444</v>
      </c>
      <c r="C3696">
        <v>13.137</v>
      </c>
      <c r="D3696">
        <v>13.137</v>
      </c>
      <c r="F3696">
        <v>12.992000000000001</v>
      </c>
      <c r="G3696">
        <v>13.087999999999999</v>
      </c>
      <c r="H3696">
        <v>13.087999999999999</v>
      </c>
      <c r="I3696">
        <v>13.449</v>
      </c>
      <c r="J3696">
        <v>13.209</v>
      </c>
      <c r="K3696">
        <v>12.92</v>
      </c>
      <c r="L3696">
        <v>11.467000000000001</v>
      </c>
      <c r="M3696">
        <v>9.9649999999999999</v>
      </c>
      <c r="N3696">
        <v>220.261</v>
      </c>
    </row>
    <row r="3697" spans="1:14">
      <c r="A3697">
        <v>3696</v>
      </c>
      <c r="B3697" s="1">
        <v>41221.82916666667</v>
      </c>
      <c r="C3697">
        <v>13.185</v>
      </c>
      <c r="D3697">
        <v>13.137</v>
      </c>
      <c r="F3697">
        <v>12.968</v>
      </c>
      <c r="G3697">
        <v>13.087999999999999</v>
      </c>
      <c r="H3697">
        <v>13.087999999999999</v>
      </c>
      <c r="I3697">
        <v>13.449</v>
      </c>
      <c r="J3697">
        <v>13.233000000000001</v>
      </c>
      <c r="K3697">
        <v>12.847</v>
      </c>
      <c r="L3697">
        <v>11.443</v>
      </c>
      <c r="M3697">
        <v>9.9649999999999999</v>
      </c>
      <c r="N3697">
        <v>220.32499999999999</v>
      </c>
    </row>
    <row r="3698" spans="1:14">
      <c r="A3698">
        <v>3697</v>
      </c>
      <c r="B3698" s="1">
        <v>41221.832638888889</v>
      </c>
      <c r="C3698">
        <v>13.233000000000001</v>
      </c>
      <c r="D3698">
        <v>13.137</v>
      </c>
      <c r="F3698">
        <v>12.944000000000001</v>
      </c>
      <c r="G3698">
        <v>13.087999999999999</v>
      </c>
      <c r="H3698">
        <v>13.087999999999999</v>
      </c>
      <c r="I3698">
        <v>13.449</v>
      </c>
      <c r="J3698">
        <v>13.281000000000001</v>
      </c>
      <c r="K3698">
        <v>12.775</v>
      </c>
      <c r="L3698">
        <v>11.37</v>
      </c>
      <c r="M3698">
        <v>9.9649999999999999</v>
      </c>
      <c r="N3698">
        <v>220.422</v>
      </c>
    </row>
    <row r="3699" spans="1:14">
      <c r="A3699">
        <v>3698</v>
      </c>
      <c r="B3699" s="1">
        <v>41221.836111111108</v>
      </c>
      <c r="C3699">
        <v>13.305</v>
      </c>
      <c r="D3699">
        <v>13.137</v>
      </c>
      <c r="F3699">
        <v>12.944000000000001</v>
      </c>
      <c r="G3699">
        <v>13.064</v>
      </c>
      <c r="H3699">
        <v>13.064</v>
      </c>
      <c r="I3699">
        <v>13.425000000000001</v>
      </c>
      <c r="J3699">
        <v>13.257</v>
      </c>
      <c r="K3699">
        <v>12.750999999999999</v>
      </c>
      <c r="L3699">
        <v>11.37</v>
      </c>
      <c r="M3699">
        <v>9.9649999999999999</v>
      </c>
      <c r="N3699">
        <v>220.48599999999999</v>
      </c>
    </row>
    <row r="3700" spans="1:14">
      <c r="A3700">
        <v>3699</v>
      </c>
      <c r="B3700" s="1">
        <v>41221.839583333334</v>
      </c>
      <c r="C3700">
        <v>13.329000000000001</v>
      </c>
      <c r="D3700">
        <v>13.137</v>
      </c>
      <c r="F3700">
        <v>12.944000000000001</v>
      </c>
      <c r="G3700">
        <v>13.064</v>
      </c>
      <c r="H3700">
        <v>13.064</v>
      </c>
      <c r="I3700">
        <v>13.401</v>
      </c>
      <c r="J3700">
        <v>13.281000000000001</v>
      </c>
      <c r="K3700">
        <v>12.63</v>
      </c>
      <c r="L3700">
        <v>11.297000000000001</v>
      </c>
      <c r="M3700">
        <v>9.9649999999999999</v>
      </c>
      <c r="N3700">
        <v>220.55</v>
      </c>
    </row>
    <row r="3701" spans="1:14">
      <c r="A3701">
        <v>3700</v>
      </c>
      <c r="B3701" s="1">
        <v>41221.843055555553</v>
      </c>
      <c r="C3701">
        <v>13.064</v>
      </c>
      <c r="D3701">
        <v>13.137</v>
      </c>
      <c r="F3701">
        <v>12.968</v>
      </c>
      <c r="G3701">
        <v>13.087999999999999</v>
      </c>
      <c r="H3701">
        <v>13.064</v>
      </c>
      <c r="I3701">
        <v>13.377000000000001</v>
      </c>
      <c r="J3701">
        <v>13.281000000000001</v>
      </c>
      <c r="K3701">
        <v>12.558</v>
      </c>
      <c r="L3701">
        <v>11.321</v>
      </c>
      <c r="M3701">
        <v>9.9649999999999999</v>
      </c>
      <c r="N3701">
        <v>220.614</v>
      </c>
    </row>
    <row r="3702" spans="1:14">
      <c r="A3702">
        <v>3701</v>
      </c>
      <c r="B3702" s="1">
        <v>41221.84652777778</v>
      </c>
      <c r="C3702">
        <v>12.896000000000001</v>
      </c>
      <c r="D3702">
        <v>13.087999999999999</v>
      </c>
      <c r="F3702">
        <v>12.92</v>
      </c>
      <c r="G3702">
        <v>13.087999999999999</v>
      </c>
      <c r="H3702">
        <v>13.064</v>
      </c>
      <c r="I3702">
        <v>13.329000000000001</v>
      </c>
      <c r="J3702">
        <v>13.257</v>
      </c>
      <c r="K3702">
        <v>12.509</v>
      </c>
      <c r="L3702">
        <v>11.394</v>
      </c>
      <c r="M3702">
        <v>9.9649999999999999</v>
      </c>
      <c r="N3702">
        <v>220.614</v>
      </c>
    </row>
    <row r="3703" spans="1:14">
      <c r="A3703">
        <v>3702</v>
      </c>
      <c r="B3703" s="1">
        <v>41221.85</v>
      </c>
      <c r="C3703">
        <v>12.654</v>
      </c>
      <c r="D3703">
        <v>13.087999999999999</v>
      </c>
      <c r="F3703">
        <v>12.92</v>
      </c>
      <c r="G3703">
        <v>13.087999999999999</v>
      </c>
      <c r="H3703">
        <v>13.064</v>
      </c>
      <c r="I3703">
        <v>13.281000000000001</v>
      </c>
      <c r="J3703">
        <v>13.209</v>
      </c>
      <c r="K3703">
        <v>12.534000000000001</v>
      </c>
      <c r="L3703">
        <v>11.37</v>
      </c>
      <c r="M3703">
        <v>9.9649999999999999</v>
      </c>
      <c r="N3703">
        <v>220.71</v>
      </c>
    </row>
    <row r="3704" spans="1:14">
      <c r="A3704">
        <v>3703</v>
      </c>
      <c r="B3704" s="1">
        <v>41221.853472222225</v>
      </c>
      <c r="C3704">
        <v>12.654</v>
      </c>
      <c r="D3704">
        <v>12.896000000000001</v>
      </c>
      <c r="F3704">
        <v>12.944000000000001</v>
      </c>
      <c r="G3704">
        <v>13.087999999999999</v>
      </c>
      <c r="H3704">
        <v>13.04</v>
      </c>
      <c r="I3704">
        <v>13.353</v>
      </c>
      <c r="J3704">
        <v>13.185</v>
      </c>
      <c r="K3704">
        <v>12.606</v>
      </c>
      <c r="L3704">
        <v>11.247999999999999</v>
      </c>
      <c r="M3704">
        <v>9.9649999999999999</v>
      </c>
      <c r="N3704">
        <v>220.774</v>
      </c>
    </row>
    <row r="3705" spans="1:14">
      <c r="A3705">
        <v>3704</v>
      </c>
      <c r="B3705" s="1">
        <v>41221.856944444444</v>
      </c>
      <c r="C3705">
        <v>12.798999999999999</v>
      </c>
      <c r="D3705">
        <v>12.798999999999999</v>
      </c>
      <c r="F3705">
        <v>13.016</v>
      </c>
      <c r="G3705">
        <v>13.087999999999999</v>
      </c>
      <c r="H3705">
        <v>13.064</v>
      </c>
      <c r="I3705">
        <v>13.281000000000001</v>
      </c>
      <c r="J3705">
        <v>13.161</v>
      </c>
      <c r="K3705">
        <v>12.63</v>
      </c>
      <c r="L3705">
        <v>11.321</v>
      </c>
      <c r="M3705">
        <v>9.9649999999999999</v>
      </c>
      <c r="N3705">
        <v>220.80600000000001</v>
      </c>
    </row>
    <row r="3706" spans="1:14">
      <c r="A3706">
        <v>3705</v>
      </c>
      <c r="B3706" s="1">
        <v>41221.86041666667</v>
      </c>
      <c r="C3706">
        <v>12.798999999999999</v>
      </c>
      <c r="D3706">
        <v>12.798999999999999</v>
      </c>
      <c r="F3706">
        <v>13.087999999999999</v>
      </c>
      <c r="G3706">
        <v>13.087999999999999</v>
      </c>
      <c r="H3706">
        <v>13.04</v>
      </c>
      <c r="I3706">
        <v>13.257</v>
      </c>
      <c r="J3706">
        <v>13.137</v>
      </c>
      <c r="K3706">
        <v>12.702999999999999</v>
      </c>
      <c r="L3706">
        <v>11.273</v>
      </c>
      <c r="M3706">
        <v>9.9649999999999999</v>
      </c>
      <c r="N3706">
        <v>220.90199999999999</v>
      </c>
    </row>
    <row r="3707" spans="1:14">
      <c r="A3707">
        <v>3706</v>
      </c>
      <c r="B3707" s="1">
        <v>41221.863888888889</v>
      </c>
      <c r="C3707">
        <v>12.702999999999999</v>
      </c>
      <c r="D3707">
        <v>12.896000000000001</v>
      </c>
      <c r="F3707">
        <v>13.137</v>
      </c>
      <c r="G3707">
        <v>13.087999999999999</v>
      </c>
      <c r="H3707">
        <v>13.064</v>
      </c>
      <c r="I3707">
        <v>13.161</v>
      </c>
      <c r="J3707">
        <v>13.137</v>
      </c>
      <c r="K3707">
        <v>12.750999999999999</v>
      </c>
      <c r="L3707">
        <v>11.297000000000001</v>
      </c>
      <c r="M3707">
        <v>9.9649999999999999</v>
      </c>
      <c r="N3707">
        <v>220.96600000000001</v>
      </c>
    </row>
    <row r="3708" spans="1:14">
      <c r="A3708">
        <v>3707</v>
      </c>
      <c r="B3708" s="1">
        <v>41221.867361111108</v>
      </c>
      <c r="C3708">
        <v>12.775</v>
      </c>
      <c r="D3708">
        <v>12.847</v>
      </c>
      <c r="F3708">
        <v>13.161</v>
      </c>
      <c r="G3708">
        <v>13.087999999999999</v>
      </c>
      <c r="H3708">
        <v>13.087999999999999</v>
      </c>
      <c r="I3708">
        <v>13.064</v>
      </c>
      <c r="J3708">
        <v>13.112</v>
      </c>
      <c r="K3708">
        <v>12.775</v>
      </c>
      <c r="L3708">
        <v>11.247999999999999</v>
      </c>
      <c r="M3708">
        <v>9.8659999999999997</v>
      </c>
      <c r="N3708">
        <v>221.024</v>
      </c>
    </row>
    <row r="3709" spans="1:14">
      <c r="A3709">
        <v>3708</v>
      </c>
      <c r="B3709" s="1">
        <v>41221.870833333334</v>
      </c>
      <c r="C3709">
        <v>12.678000000000001</v>
      </c>
      <c r="D3709">
        <v>12.798999999999999</v>
      </c>
      <c r="F3709">
        <v>13.137</v>
      </c>
      <c r="G3709">
        <v>13.064</v>
      </c>
      <c r="H3709">
        <v>13.087999999999999</v>
      </c>
      <c r="I3709">
        <v>13.016</v>
      </c>
      <c r="J3709">
        <v>13.087999999999999</v>
      </c>
      <c r="K3709">
        <v>12.798999999999999</v>
      </c>
      <c r="L3709">
        <v>11.151</v>
      </c>
      <c r="M3709">
        <v>9.8659999999999997</v>
      </c>
      <c r="N3709">
        <v>221.12</v>
      </c>
    </row>
    <row r="3710" spans="1:14">
      <c r="A3710">
        <v>3709</v>
      </c>
      <c r="B3710" s="1">
        <v>41221.874305555553</v>
      </c>
      <c r="C3710">
        <v>12.654</v>
      </c>
      <c r="D3710">
        <v>12.798999999999999</v>
      </c>
      <c r="F3710">
        <v>13.137</v>
      </c>
      <c r="G3710">
        <v>13.064</v>
      </c>
      <c r="H3710">
        <v>13.087999999999999</v>
      </c>
      <c r="I3710">
        <v>12.992000000000001</v>
      </c>
      <c r="J3710">
        <v>13.087999999999999</v>
      </c>
      <c r="K3710">
        <v>12.775</v>
      </c>
      <c r="L3710">
        <v>11.053000000000001</v>
      </c>
      <c r="M3710">
        <v>9.8659999999999997</v>
      </c>
      <c r="N3710">
        <v>221.15199999999999</v>
      </c>
    </row>
    <row r="3711" spans="1:14">
      <c r="A3711">
        <v>3710</v>
      </c>
      <c r="B3711" s="1">
        <v>41221.87777777778</v>
      </c>
      <c r="C3711">
        <v>12.823</v>
      </c>
      <c r="D3711">
        <v>12.798999999999999</v>
      </c>
      <c r="F3711">
        <v>13.137</v>
      </c>
      <c r="G3711">
        <v>13.04</v>
      </c>
      <c r="H3711">
        <v>13.087999999999999</v>
      </c>
      <c r="I3711">
        <v>13.064</v>
      </c>
      <c r="J3711">
        <v>13.087999999999999</v>
      </c>
      <c r="K3711">
        <v>12.727</v>
      </c>
      <c r="L3711">
        <v>11.005000000000001</v>
      </c>
      <c r="M3711">
        <v>9.8659999999999997</v>
      </c>
      <c r="N3711">
        <v>221.21600000000001</v>
      </c>
    </row>
    <row r="3712" spans="1:14">
      <c r="A3712">
        <v>3711</v>
      </c>
      <c r="B3712" s="1">
        <v>41221.881249999999</v>
      </c>
      <c r="C3712">
        <v>12.896000000000001</v>
      </c>
      <c r="D3712">
        <v>12.775</v>
      </c>
      <c r="F3712">
        <v>13.112</v>
      </c>
      <c r="G3712">
        <v>13.04</v>
      </c>
      <c r="H3712">
        <v>13.087999999999999</v>
      </c>
      <c r="I3712">
        <v>13.087999999999999</v>
      </c>
      <c r="J3712">
        <v>13.112</v>
      </c>
      <c r="K3712">
        <v>12.678000000000001</v>
      </c>
      <c r="L3712">
        <v>11.005000000000001</v>
      </c>
      <c r="M3712">
        <v>9.8659999999999997</v>
      </c>
      <c r="N3712">
        <v>221.28</v>
      </c>
    </row>
    <row r="3713" spans="1:14">
      <c r="A3713">
        <v>3712</v>
      </c>
      <c r="B3713" s="1">
        <v>41221.884722222225</v>
      </c>
      <c r="C3713">
        <v>12.968</v>
      </c>
      <c r="D3713">
        <v>12.775</v>
      </c>
      <c r="F3713">
        <v>13.112</v>
      </c>
      <c r="G3713">
        <v>13.04</v>
      </c>
      <c r="H3713">
        <v>13.087999999999999</v>
      </c>
      <c r="I3713">
        <v>13.087999999999999</v>
      </c>
      <c r="J3713">
        <v>13.112</v>
      </c>
      <c r="K3713">
        <v>12.654</v>
      </c>
      <c r="L3713">
        <v>10.956</v>
      </c>
      <c r="M3713">
        <v>9.8659999999999997</v>
      </c>
      <c r="N3713">
        <v>221.34399999999999</v>
      </c>
    </row>
    <row r="3714" spans="1:14">
      <c r="A3714">
        <v>3713</v>
      </c>
      <c r="B3714" s="1">
        <v>41221.888194444444</v>
      </c>
      <c r="C3714">
        <v>12.896000000000001</v>
      </c>
      <c r="D3714">
        <v>12.798999999999999</v>
      </c>
      <c r="F3714">
        <v>13.112</v>
      </c>
      <c r="G3714">
        <v>13.04</v>
      </c>
      <c r="H3714">
        <v>13.087999999999999</v>
      </c>
      <c r="I3714">
        <v>13.04</v>
      </c>
      <c r="J3714">
        <v>13.137</v>
      </c>
      <c r="K3714">
        <v>12.63</v>
      </c>
      <c r="L3714">
        <v>10.932</v>
      </c>
      <c r="M3714">
        <v>9.8659999999999997</v>
      </c>
      <c r="N3714">
        <v>221.376</v>
      </c>
    </row>
    <row r="3715" spans="1:14">
      <c r="A3715">
        <v>3714</v>
      </c>
      <c r="B3715" s="1">
        <v>41221.89166666667</v>
      </c>
      <c r="C3715">
        <v>12.896000000000001</v>
      </c>
      <c r="D3715">
        <v>12.871</v>
      </c>
      <c r="F3715">
        <v>13.112</v>
      </c>
      <c r="G3715">
        <v>13.064</v>
      </c>
      <c r="H3715">
        <v>13.112</v>
      </c>
      <c r="I3715">
        <v>13.04</v>
      </c>
      <c r="J3715">
        <v>13.137</v>
      </c>
      <c r="K3715">
        <v>12.606</v>
      </c>
      <c r="L3715">
        <v>10.882999999999999</v>
      </c>
      <c r="M3715">
        <v>9.8659999999999997</v>
      </c>
      <c r="N3715">
        <v>221.50399999999999</v>
      </c>
    </row>
    <row r="3716" spans="1:14">
      <c r="A3716">
        <v>3715</v>
      </c>
      <c r="B3716" s="1">
        <v>41221.895138888889</v>
      </c>
      <c r="C3716">
        <v>12.750999999999999</v>
      </c>
      <c r="D3716">
        <v>12.871</v>
      </c>
      <c r="F3716">
        <v>13.137</v>
      </c>
      <c r="G3716">
        <v>13.064</v>
      </c>
      <c r="H3716">
        <v>13.112</v>
      </c>
      <c r="I3716">
        <v>13.016</v>
      </c>
      <c r="J3716">
        <v>13.137</v>
      </c>
      <c r="K3716">
        <v>12.582000000000001</v>
      </c>
      <c r="L3716">
        <v>10.882999999999999</v>
      </c>
      <c r="M3716">
        <v>9.8659999999999997</v>
      </c>
      <c r="N3716">
        <v>221.536</v>
      </c>
    </row>
    <row r="3717" spans="1:14">
      <c r="A3717">
        <v>3716</v>
      </c>
      <c r="B3717" s="1">
        <v>41221.898611111108</v>
      </c>
      <c r="C3717">
        <v>12.509</v>
      </c>
      <c r="D3717">
        <v>12.92</v>
      </c>
      <c r="F3717">
        <v>13.137</v>
      </c>
      <c r="G3717">
        <v>13.064</v>
      </c>
      <c r="H3717">
        <v>13.112</v>
      </c>
      <c r="I3717">
        <v>12.992000000000001</v>
      </c>
      <c r="J3717">
        <v>13.087999999999999</v>
      </c>
      <c r="K3717">
        <v>12.606</v>
      </c>
      <c r="L3717">
        <v>10.932</v>
      </c>
      <c r="M3717">
        <v>9.8659999999999997</v>
      </c>
      <c r="N3717">
        <v>221.63200000000001</v>
      </c>
    </row>
    <row r="3718" spans="1:14">
      <c r="A3718">
        <v>3717</v>
      </c>
      <c r="B3718" s="1">
        <v>41221.902083333334</v>
      </c>
      <c r="C3718">
        <v>12.582000000000001</v>
      </c>
      <c r="D3718">
        <v>12.968</v>
      </c>
      <c r="F3718">
        <v>13.137</v>
      </c>
      <c r="G3718">
        <v>13.064</v>
      </c>
      <c r="H3718">
        <v>13.112</v>
      </c>
      <c r="I3718">
        <v>12.992000000000001</v>
      </c>
      <c r="J3718">
        <v>13.087999999999999</v>
      </c>
      <c r="K3718">
        <v>12.606</v>
      </c>
      <c r="L3718">
        <v>10.907</v>
      </c>
      <c r="M3718">
        <v>9.8659999999999997</v>
      </c>
      <c r="N3718">
        <v>221.66399999999999</v>
      </c>
    </row>
    <row r="3719" spans="1:14">
      <c r="A3719">
        <v>3718</v>
      </c>
      <c r="B3719" s="1">
        <v>41221.905555555553</v>
      </c>
      <c r="C3719">
        <v>12.461</v>
      </c>
      <c r="D3719">
        <v>13.087999999999999</v>
      </c>
      <c r="F3719">
        <v>13.137</v>
      </c>
      <c r="G3719">
        <v>13.04</v>
      </c>
      <c r="H3719">
        <v>13.112</v>
      </c>
      <c r="I3719">
        <v>12.968</v>
      </c>
      <c r="J3719">
        <v>13.087999999999999</v>
      </c>
      <c r="K3719">
        <v>12.606</v>
      </c>
      <c r="L3719">
        <v>10.882999999999999</v>
      </c>
      <c r="M3719">
        <v>9.8659999999999997</v>
      </c>
      <c r="N3719">
        <v>221.72800000000001</v>
      </c>
    </row>
    <row r="3720" spans="1:14">
      <c r="A3720">
        <v>3719</v>
      </c>
      <c r="B3720" s="1">
        <v>41221.90902777778</v>
      </c>
      <c r="C3720">
        <v>12.268000000000001</v>
      </c>
      <c r="D3720">
        <v>13.161</v>
      </c>
      <c r="F3720">
        <v>13.137</v>
      </c>
      <c r="G3720">
        <v>13.04</v>
      </c>
      <c r="H3720">
        <v>13.112</v>
      </c>
      <c r="I3720">
        <v>12.944000000000001</v>
      </c>
      <c r="J3720">
        <v>13.087999999999999</v>
      </c>
      <c r="K3720">
        <v>12.63</v>
      </c>
      <c r="L3720">
        <v>10.956</v>
      </c>
      <c r="M3720">
        <v>9.8659999999999997</v>
      </c>
      <c r="N3720">
        <v>221.792</v>
      </c>
    </row>
    <row r="3721" spans="1:14">
      <c r="A3721">
        <v>3720</v>
      </c>
      <c r="B3721" s="1">
        <v>41221.912499999999</v>
      </c>
      <c r="C3721">
        <v>12.147</v>
      </c>
      <c r="D3721">
        <v>13.161</v>
      </c>
      <c r="F3721">
        <v>13.137</v>
      </c>
      <c r="G3721">
        <v>13.04</v>
      </c>
      <c r="H3721">
        <v>13.112</v>
      </c>
      <c r="I3721">
        <v>13.064</v>
      </c>
      <c r="J3721">
        <v>13.064</v>
      </c>
      <c r="K3721">
        <v>12.654</v>
      </c>
      <c r="L3721">
        <v>11.005000000000001</v>
      </c>
      <c r="M3721">
        <v>9.8659999999999997</v>
      </c>
      <c r="N3721">
        <v>221.85599999999999</v>
      </c>
    </row>
    <row r="3722" spans="1:14">
      <c r="A3722">
        <v>3721</v>
      </c>
      <c r="B3722" s="1">
        <v>41221.915972222225</v>
      </c>
      <c r="C3722">
        <v>12.292</v>
      </c>
      <c r="D3722">
        <v>13.161</v>
      </c>
      <c r="F3722">
        <v>13.112</v>
      </c>
      <c r="G3722">
        <v>13.04</v>
      </c>
      <c r="H3722">
        <v>13.112</v>
      </c>
      <c r="I3722">
        <v>13.185</v>
      </c>
      <c r="J3722">
        <v>13.064</v>
      </c>
      <c r="K3722">
        <v>12.678000000000001</v>
      </c>
      <c r="L3722">
        <v>10.98</v>
      </c>
      <c r="M3722">
        <v>9.8659999999999997</v>
      </c>
      <c r="N3722">
        <v>221.88800000000001</v>
      </c>
    </row>
    <row r="3723" spans="1:14">
      <c r="A3723">
        <v>3722</v>
      </c>
      <c r="B3723" s="1">
        <v>41221.919444444444</v>
      </c>
      <c r="C3723">
        <v>12.436999999999999</v>
      </c>
      <c r="D3723">
        <v>13.185</v>
      </c>
      <c r="F3723">
        <v>13.087999999999999</v>
      </c>
      <c r="G3723">
        <v>13.04</v>
      </c>
      <c r="H3723">
        <v>13.112</v>
      </c>
      <c r="I3723">
        <v>13.257</v>
      </c>
      <c r="J3723">
        <v>13.064</v>
      </c>
      <c r="K3723">
        <v>12.702999999999999</v>
      </c>
      <c r="L3723">
        <v>11.077999999999999</v>
      </c>
      <c r="M3723">
        <v>9.8659999999999997</v>
      </c>
      <c r="N3723">
        <v>221.952</v>
      </c>
    </row>
    <row r="3724" spans="1:14">
      <c r="A3724">
        <v>3723</v>
      </c>
      <c r="B3724" s="1">
        <v>41221.92291666667</v>
      </c>
      <c r="C3724">
        <v>12.461</v>
      </c>
      <c r="D3724">
        <v>13.161</v>
      </c>
      <c r="F3724">
        <v>13.064</v>
      </c>
      <c r="G3724">
        <v>13.04</v>
      </c>
      <c r="H3724">
        <v>13.112</v>
      </c>
      <c r="I3724">
        <v>13.305</v>
      </c>
      <c r="J3724">
        <v>13.064</v>
      </c>
      <c r="K3724">
        <v>12.702999999999999</v>
      </c>
      <c r="L3724">
        <v>11.151</v>
      </c>
      <c r="M3724">
        <v>9.8659999999999997</v>
      </c>
      <c r="N3724">
        <v>222.04900000000001</v>
      </c>
    </row>
    <row r="3725" spans="1:14">
      <c r="A3725">
        <v>3724</v>
      </c>
      <c r="B3725" s="1">
        <v>41221.926388888889</v>
      </c>
      <c r="C3725">
        <v>12.558</v>
      </c>
      <c r="D3725">
        <v>13.161</v>
      </c>
      <c r="F3725">
        <v>13.064</v>
      </c>
      <c r="G3725">
        <v>13.04</v>
      </c>
      <c r="H3725">
        <v>13.112</v>
      </c>
      <c r="I3725">
        <v>13.353</v>
      </c>
      <c r="J3725">
        <v>13.087999999999999</v>
      </c>
      <c r="K3725">
        <v>12.727</v>
      </c>
      <c r="L3725">
        <v>11.2</v>
      </c>
      <c r="M3725">
        <v>9.8659999999999997</v>
      </c>
      <c r="N3725">
        <v>222.08099999999999</v>
      </c>
    </row>
    <row r="3726" spans="1:14">
      <c r="A3726">
        <v>3725</v>
      </c>
      <c r="B3726" s="1">
        <v>41221.929861111108</v>
      </c>
      <c r="C3726">
        <v>12.582000000000001</v>
      </c>
      <c r="D3726">
        <v>13.161</v>
      </c>
      <c r="F3726">
        <v>13.064</v>
      </c>
      <c r="G3726">
        <v>13.04</v>
      </c>
      <c r="H3726">
        <v>13.112</v>
      </c>
      <c r="I3726">
        <v>13.377000000000001</v>
      </c>
      <c r="J3726">
        <v>13.112</v>
      </c>
      <c r="K3726">
        <v>12.750999999999999</v>
      </c>
      <c r="L3726">
        <v>11.273</v>
      </c>
      <c r="M3726">
        <v>9.8659999999999997</v>
      </c>
      <c r="N3726">
        <v>222.113</v>
      </c>
    </row>
    <row r="3727" spans="1:14">
      <c r="A3727">
        <v>3726</v>
      </c>
      <c r="B3727" s="1">
        <v>41221.933333333334</v>
      </c>
      <c r="C3727">
        <v>12.484999999999999</v>
      </c>
      <c r="D3727">
        <v>13.161</v>
      </c>
      <c r="F3727">
        <v>13.087999999999999</v>
      </c>
      <c r="G3727">
        <v>13.04</v>
      </c>
      <c r="H3727">
        <v>13.112</v>
      </c>
      <c r="I3727">
        <v>13.425000000000001</v>
      </c>
      <c r="J3727">
        <v>13.137</v>
      </c>
      <c r="K3727">
        <v>12.750999999999999</v>
      </c>
      <c r="L3727">
        <v>11.273</v>
      </c>
      <c r="M3727">
        <v>9.8659999999999997</v>
      </c>
      <c r="N3727">
        <v>222.14500000000001</v>
      </c>
    </row>
    <row r="3728" spans="1:14">
      <c r="A3728">
        <v>3727</v>
      </c>
      <c r="B3728" s="1">
        <v>41221.936805555553</v>
      </c>
      <c r="C3728">
        <v>12.509</v>
      </c>
      <c r="D3728">
        <v>13.161</v>
      </c>
      <c r="F3728">
        <v>13.087999999999999</v>
      </c>
      <c r="G3728">
        <v>13.04</v>
      </c>
      <c r="H3728">
        <v>13.112</v>
      </c>
      <c r="I3728">
        <v>13.449</v>
      </c>
      <c r="J3728">
        <v>13.137</v>
      </c>
      <c r="K3728">
        <v>12.750999999999999</v>
      </c>
      <c r="L3728">
        <v>11.321</v>
      </c>
      <c r="M3728">
        <v>9.8659999999999997</v>
      </c>
      <c r="N3728">
        <v>222.14500000000001</v>
      </c>
    </row>
    <row r="3729" spans="1:14">
      <c r="A3729">
        <v>3728</v>
      </c>
      <c r="B3729" s="1">
        <v>41221.94027777778</v>
      </c>
      <c r="C3729">
        <v>12.606</v>
      </c>
      <c r="D3729">
        <v>13.161</v>
      </c>
      <c r="F3729">
        <v>13.087999999999999</v>
      </c>
      <c r="G3729">
        <v>13.04</v>
      </c>
      <c r="H3729">
        <v>13.112</v>
      </c>
      <c r="I3729">
        <v>13.449</v>
      </c>
      <c r="J3729">
        <v>13.161</v>
      </c>
      <c r="K3729">
        <v>12.750999999999999</v>
      </c>
      <c r="L3729">
        <v>11.224</v>
      </c>
      <c r="M3729">
        <v>9.8659999999999997</v>
      </c>
      <c r="N3729">
        <v>222.209</v>
      </c>
    </row>
    <row r="3730" spans="1:14">
      <c r="A3730">
        <v>3729</v>
      </c>
      <c r="B3730" s="1">
        <v>41221.943749999999</v>
      </c>
      <c r="C3730">
        <v>12.654</v>
      </c>
      <c r="D3730">
        <v>13.161</v>
      </c>
      <c r="F3730">
        <v>13.087999999999999</v>
      </c>
      <c r="G3730">
        <v>13.04</v>
      </c>
      <c r="H3730">
        <v>13.112</v>
      </c>
      <c r="I3730">
        <v>13.425000000000001</v>
      </c>
      <c r="J3730">
        <v>13.137</v>
      </c>
      <c r="K3730">
        <v>12.775</v>
      </c>
      <c r="L3730">
        <v>11.224</v>
      </c>
      <c r="M3730">
        <v>9.8659999999999997</v>
      </c>
      <c r="N3730">
        <v>222.24100000000001</v>
      </c>
    </row>
    <row r="3731" spans="1:14">
      <c r="A3731">
        <v>3730</v>
      </c>
      <c r="B3731" s="1">
        <v>41221.947222222225</v>
      </c>
      <c r="C3731">
        <v>12.678000000000001</v>
      </c>
      <c r="D3731">
        <v>13.137</v>
      </c>
      <c r="F3731">
        <v>13.087999999999999</v>
      </c>
      <c r="G3731">
        <v>13.04</v>
      </c>
      <c r="H3731">
        <v>13.087999999999999</v>
      </c>
      <c r="I3731">
        <v>13.401</v>
      </c>
      <c r="J3731">
        <v>13.137</v>
      </c>
      <c r="K3731">
        <v>12.823</v>
      </c>
      <c r="L3731">
        <v>11.2</v>
      </c>
      <c r="M3731">
        <v>9.8659999999999997</v>
      </c>
      <c r="N3731">
        <v>222.24100000000001</v>
      </c>
    </row>
    <row r="3732" spans="1:14">
      <c r="A3732">
        <v>3731</v>
      </c>
      <c r="B3732" s="1">
        <v>41221.950694444444</v>
      </c>
      <c r="C3732">
        <v>12.678000000000001</v>
      </c>
      <c r="D3732">
        <v>13.112</v>
      </c>
      <c r="F3732">
        <v>13.064</v>
      </c>
      <c r="G3732">
        <v>13.04</v>
      </c>
      <c r="H3732">
        <v>13.04</v>
      </c>
      <c r="I3732">
        <v>13.425000000000001</v>
      </c>
      <c r="J3732">
        <v>13.137</v>
      </c>
      <c r="K3732">
        <v>12.847</v>
      </c>
      <c r="L3732">
        <v>11.151</v>
      </c>
      <c r="M3732">
        <v>9.8659999999999997</v>
      </c>
      <c r="N3732">
        <v>222.273</v>
      </c>
    </row>
    <row r="3733" spans="1:14">
      <c r="A3733">
        <v>3732</v>
      </c>
      <c r="B3733" s="1">
        <v>41221.95416666667</v>
      </c>
      <c r="C3733">
        <v>12.582000000000001</v>
      </c>
      <c r="D3733">
        <v>13.087999999999999</v>
      </c>
      <c r="F3733">
        <v>13.064</v>
      </c>
      <c r="G3733">
        <v>13.064</v>
      </c>
      <c r="H3733">
        <v>12.968</v>
      </c>
      <c r="I3733">
        <v>13.425000000000001</v>
      </c>
      <c r="J3733">
        <v>13.112</v>
      </c>
      <c r="K3733">
        <v>12.871</v>
      </c>
      <c r="L3733">
        <v>11.102</v>
      </c>
      <c r="M3733">
        <v>9.8659999999999997</v>
      </c>
      <c r="N3733">
        <v>222.24100000000001</v>
      </c>
    </row>
    <row r="3734" spans="1:14">
      <c r="A3734">
        <v>3733</v>
      </c>
      <c r="B3734" s="1">
        <v>41221.957638888889</v>
      </c>
      <c r="C3734">
        <v>12.534000000000001</v>
      </c>
      <c r="D3734">
        <v>13.064</v>
      </c>
      <c r="F3734">
        <v>13.087999999999999</v>
      </c>
      <c r="G3734">
        <v>13.064</v>
      </c>
      <c r="H3734">
        <v>12.896000000000001</v>
      </c>
      <c r="I3734">
        <v>13.449</v>
      </c>
      <c r="J3734">
        <v>13.137</v>
      </c>
      <c r="K3734">
        <v>12.92</v>
      </c>
      <c r="L3734">
        <v>11.077999999999999</v>
      </c>
      <c r="M3734">
        <v>9.8659999999999997</v>
      </c>
      <c r="N3734">
        <v>222.24100000000001</v>
      </c>
    </row>
    <row r="3735" spans="1:14">
      <c r="A3735">
        <v>3734</v>
      </c>
      <c r="B3735" s="1">
        <v>41221.961111111108</v>
      </c>
      <c r="C3735">
        <v>12.484999999999999</v>
      </c>
      <c r="D3735">
        <v>13.087999999999999</v>
      </c>
      <c r="F3735">
        <v>13.087999999999999</v>
      </c>
      <c r="G3735">
        <v>13.064</v>
      </c>
      <c r="H3735">
        <v>12.896000000000001</v>
      </c>
      <c r="I3735">
        <v>13.425000000000001</v>
      </c>
      <c r="J3735">
        <v>13.137</v>
      </c>
      <c r="K3735">
        <v>12.968</v>
      </c>
      <c r="L3735">
        <v>11.005000000000001</v>
      </c>
      <c r="M3735">
        <v>9.8659999999999997</v>
      </c>
      <c r="N3735">
        <v>222.24100000000001</v>
      </c>
    </row>
    <row r="3736" spans="1:14">
      <c r="A3736">
        <v>3735</v>
      </c>
      <c r="B3736" s="1">
        <v>41221.964583333334</v>
      </c>
      <c r="C3736">
        <v>12.461</v>
      </c>
      <c r="D3736">
        <v>13.087999999999999</v>
      </c>
      <c r="F3736">
        <v>13.087999999999999</v>
      </c>
      <c r="G3736">
        <v>13.087999999999999</v>
      </c>
      <c r="H3736">
        <v>12.871</v>
      </c>
      <c r="I3736">
        <v>13.401</v>
      </c>
      <c r="J3736">
        <v>13.137</v>
      </c>
      <c r="K3736">
        <v>12.992000000000001</v>
      </c>
      <c r="L3736">
        <v>10.98</v>
      </c>
      <c r="M3736">
        <v>9.8659999999999997</v>
      </c>
      <c r="N3736">
        <v>222.209</v>
      </c>
    </row>
    <row r="3737" spans="1:14">
      <c r="A3737">
        <v>3736</v>
      </c>
      <c r="B3737" s="1">
        <v>41221.968055555553</v>
      </c>
      <c r="C3737">
        <v>12.461</v>
      </c>
      <c r="D3737">
        <v>13.087999999999999</v>
      </c>
      <c r="F3737">
        <v>13.087999999999999</v>
      </c>
      <c r="G3737">
        <v>13.087999999999999</v>
      </c>
      <c r="H3737">
        <v>12.871</v>
      </c>
      <c r="I3737">
        <v>13.401</v>
      </c>
      <c r="J3737">
        <v>13.161</v>
      </c>
      <c r="K3737">
        <v>13.016</v>
      </c>
      <c r="L3737">
        <v>10.956</v>
      </c>
      <c r="M3737">
        <v>9.8659999999999997</v>
      </c>
      <c r="N3737">
        <v>222.17699999999999</v>
      </c>
    </row>
    <row r="3738" spans="1:14">
      <c r="A3738">
        <v>3737</v>
      </c>
      <c r="B3738" s="1">
        <v>41221.97152777778</v>
      </c>
      <c r="C3738">
        <v>12.484999999999999</v>
      </c>
      <c r="D3738">
        <v>13.087999999999999</v>
      </c>
      <c r="F3738">
        <v>13.087999999999999</v>
      </c>
      <c r="G3738">
        <v>13.087999999999999</v>
      </c>
      <c r="H3738">
        <v>12.896000000000001</v>
      </c>
      <c r="I3738">
        <v>13.449</v>
      </c>
      <c r="J3738">
        <v>13.161</v>
      </c>
      <c r="K3738">
        <v>13.04</v>
      </c>
      <c r="L3738">
        <v>10.98</v>
      </c>
      <c r="M3738">
        <v>9.8659999999999997</v>
      </c>
      <c r="N3738">
        <v>222.17699999999999</v>
      </c>
    </row>
    <row r="3739" spans="1:14">
      <c r="A3739">
        <v>3738</v>
      </c>
      <c r="B3739" s="1">
        <v>41221.974999999999</v>
      </c>
      <c r="C3739">
        <v>12.461</v>
      </c>
      <c r="D3739">
        <v>13.064</v>
      </c>
      <c r="F3739">
        <v>13.087999999999999</v>
      </c>
      <c r="G3739">
        <v>13.087999999999999</v>
      </c>
      <c r="H3739">
        <v>12.896000000000001</v>
      </c>
      <c r="I3739">
        <v>13.449</v>
      </c>
      <c r="J3739">
        <v>13.185</v>
      </c>
      <c r="K3739">
        <v>13.064</v>
      </c>
      <c r="L3739">
        <v>11.005000000000001</v>
      </c>
      <c r="M3739">
        <v>9.8659999999999997</v>
      </c>
      <c r="N3739">
        <v>222.17699999999999</v>
      </c>
    </row>
    <row r="3740" spans="1:14">
      <c r="A3740">
        <v>3739</v>
      </c>
      <c r="B3740" s="1">
        <v>41221.978472222225</v>
      </c>
      <c r="C3740">
        <v>12.413</v>
      </c>
      <c r="D3740">
        <v>13.064</v>
      </c>
      <c r="F3740">
        <v>13.087999999999999</v>
      </c>
      <c r="G3740">
        <v>13.087999999999999</v>
      </c>
      <c r="H3740">
        <v>12.896000000000001</v>
      </c>
      <c r="I3740">
        <v>13.473000000000001</v>
      </c>
      <c r="J3740">
        <v>13.185</v>
      </c>
      <c r="K3740">
        <v>13.064</v>
      </c>
      <c r="L3740">
        <v>11.029</v>
      </c>
      <c r="M3740">
        <v>9.8659999999999997</v>
      </c>
      <c r="N3740">
        <v>222.113</v>
      </c>
    </row>
    <row r="3741" spans="1:14">
      <c r="A3741">
        <v>3740</v>
      </c>
      <c r="B3741" s="1">
        <v>41221.981944444444</v>
      </c>
      <c r="C3741">
        <v>12.413</v>
      </c>
      <c r="D3741">
        <v>13.064</v>
      </c>
      <c r="F3741">
        <v>13.064</v>
      </c>
      <c r="G3741">
        <v>13.087999999999999</v>
      </c>
      <c r="H3741">
        <v>12.896000000000001</v>
      </c>
      <c r="I3741">
        <v>13.473000000000001</v>
      </c>
      <c r="J3741">
        <v>13.185</v>
      </c>
      <c r="K3741">
        <v>13.064</v>
      </c>
      <c r="L3741">
        <v>11.053000000000001</v>
      </c>
      <c r="M3741">
        <v>9.9649999999999999</v>
      </c>
      <c r="N3741">
        <v>222.119</v>
      </c>
    </row>
    <row r="3742" spans="1:14">
      <c r="A3742">
        <v>3741</v>
      </c>
      <c r="B3742" s="1">
        <v>41221.98541666667</v>
      </c>
      <c r="C3742">
        <v>12.364000000000001</v>
      </c>
      <c r="D3742">
        <v>13.064</v>
      </c>
      <c r="F3742">
        <v>13.064</v>
      </c>
      <c r="G3742">
        <v>13.087999999999999</v>
      </c>
      <c r="H3742">
        <v>12.896000000000001</v>
      </c>
      <c r="I3742">
        <v>13.473000000000001</v>
      </c>
      <c r="J3742">
        <v>13.185</v>
      </c>
      <c r="K3742">
        <v>13.064</v>
      </c>
      <c r="L3742">
        <v>11.053000000000001</v>
      </c>
      <c r="M3742">
        <v>9.9649999999999999</v>
      </c>
      <c r="N3742">
        <v>222.05500000000001</v>
      </c>
    </row>
    <row r="3743" spans="1:14">
      <c r="A3743">
        <v>3742</v>
      </c>
      <c r="B3743" s="1">
        <v>41221.988888888889</v>
      </c>
      <c r="C3743">
        <v>12.364000000000001</v>
      </c>
      <c r="D3743">
        <v>13.04</v>
      </c>
      <c r="F3743">
        <v>13.087999999999999</v>
      </c>
      <c r="G3743">
        <v>13.087999999999999</v>
      </c>
      <c r="H3743">
        <v>12.896000000000001</v>
      </c>
      <c r="I3743">
        <v>13.449</v>
      </c>
      <c r="J3743">
        <v>13.185</v>
      </c>
      <c r="K3743">
        <v>13.04</v>
      </c>
      <c r="L3743">
        <v>11.127000000000001</v>
      </c>
      <c r="M3743">
        <v>9.9649999999999999</v>
      </c>
      <c r="N3743">
        <v>222.05500000000001</v>
      </c>
    </row>
    <row r="3744" spans="1:14">
      <c r="A3744">
        <v>3743</v>
      </c>
      <c r="B3744" s="1">
        <v>41221.992361111108</v>
      </c>
      <c r="C3744">
        <v>12.388999999999999</v>
      </c>
      <c r="D3744">
        <v>13.04</v>
      </c>
      <c r="F3744">
        <v>13.087999999999999</v>
      </c>
      <c r="G3744">
        <v>13.087999999999999</v>
      </c>
      <c r="H3744">
        <v>12.871</v>
      </c>
      <c r="I3744">
        <v>13.449</v>
      </c>
      <c r="J3744">
        <v>13.185</v>
      </c>
      <c r="K3744">
        <v>12.847</v>
      </c>
      <c r="L3744">
        <v>11.2</v>
      </c>
      <c r="M3744">
        <v>9.9649999999999999</v>
      </c>
      <c r="N3744">
        <v>222.023</v>
      </c>
    </row>
    <row r="3745" spans="1:14">
      <c r="A3745">
        <v>3744</v>
      </c>
      <c r="B3745" s="1">
        <v>41221.995833333334</v>
      </c>
      <c r="C3745">
        <v>12.388999999999999</v>
      </c>
      <c r="D3745">
        <v>13.04</v>
      </c>
      <c r="F3745">
        <v>13.087999999999999</v>
      </c>
      <c r="G3745">
        <v>13.087999999999999</v>
      </c>
      <c r="H3745">
        <v>12.896000000000001</v>
      </c>
      <c r="I3745">
        <v>13.425000000000001</v>
      </c>
      <c r="J3745">
        <v>13.185</v>
      </c>
      <c r="K3745">
        <v>12.823</v>
      </c>
      <c r="L3745">
        <v>11.224</v>
      </c>
      <c r="M3745">
        <v>9.9649999999999999</v>
      </c>
      <c r="N3745">
        <v>221.959</v>
      </c>
    </row>
    <row r="3746" spans="1:14">
      <c r="A3746">
        <v>3745</v>
      </c>
      <c r="B3746" s="1">
        <v>41221.999305555553</v>
      </c>
      <c r="C3746">
        <v>12.388999999999999</v>
      </c>
      <c r="D3746">
        <v>13.016</v>
      </c>
      <c r="F3746">
        <v>13.087999999999999</v>
      </c>
      <c r="G3746">
        <v>13.087999999999999</v>
      </c>
      <c r="H3746">
        <v>12.871</v>
      </c>
      <c r="I3746">
        <v>13.401</v>
      </c>
      <c r="J3746">
        <v>13.185</v>
      </c>
      <c r="K3746">
        <v>12.750999999999999</v>
      </c>
      <c r="L3746">
        <v>11.247999999999999</v>
      </c>
      <c r="M3746">
        <v>9.8659999999999997</v>
      </c>
      <c r="N3746">
        <v>221.952</v>
      </c>
    </row>
    <row r="3747" spans="1:14">
      <c r="A3747">
        <v>3746</v>
      </c>
      <c r="B3747" s="1">
        <v>41222.00277777778</v>
      </c>
      <c r="C3747">
        <v>12.436999999999999</v>
      </c>
      <c r="D3747">
        <v>12.992000000000001</v>
      </c>
      <c r="F3747">
        <v>13.087999999999999</v>
      </c>
      <c r="G3747">
        <v>13.087999999999999</v>
      </c>
      <c r="H3747">
        <v>12.871</v>
      </c>
      <c r="I3747">
        <v>13.377000000000001</v>
      </c>
      <c r="J3747">
        <v>13.185</v>
      </c>
      <c r="K3747">
        <v>12.727</v>
      </c>
      <c r="L3747">
        <v>11.247999999999999</v>
      </c>
      <c r="M3747">
        <v>9.8659999999999997</v>
      </c>
      <c r="N3747">
        <v>221.952</v>
      </c>
    </row>
    <row r="3748" spans="1:14">
      <c r="A3748">
        <v>3747</v>
      </c>
      <c r="B3748" s="1">
        <v>41222.006249999999</v>
      </c>
      <c r="C3748">
        <v>12.413</v>
      </c>
      <c r="D3748">
        <v>12.992000000000001</v>
      </c>
      <c r="F3748">
        <v>13.087999999999999</v>
      </c>
      <c r="G3748">
        <v>13.087999999999999</v>
      </c>
      <c r="H3748">
        <v>12.896000000000001</v>
      </c>
      <c r="I3748">
        <v>13.353</v>
      </c>
      <c r="J3748">
        <v>13.209</v>
      </c>
      <c r="K3748">
        <v>12.63</v>
      </c>
      <c r="L3748">
        <v>11.247999999999999</v>
      </c>
      <c r="M3748">
        <v>9.8659999999999997</v>
      </c>
      <c r="N3748">
        <v>221.92</v>
      </c>
    </row>
    <row r="3749" spans="1:14">
      <c r="A3749">
        <v>3748</v>
      </c>
      <c r="B3749" s="1">
        <v>41222.009722222225</v>
      </c>
      <c r="C3749">
        <v>12.364000000000001</v>
      </c>
      <c r="D3749">
        <v>12.968</v>
      </c>
      <c r="F3749">
        <v>13.087999999999999</v>
      </c>
      <c r="G3749">
        <v>13.087999999999999</v>
      </c>
      <c r="H3749">
        <v>12.92</v>
      </c>
      <c r="I3749">
        <v>13.353</v>
      </c>
      <c r="J3749">
        <v>13.257</v>
      </c>
      <c r="K3749">
        <v>12.558</v>
      </c>
      <c r="L3749">
        <v>11.321</v>
      </c>
      <c r="M3749">
        <v>9.8659999999999997</v>
      </c>
      <c r="N3749">
        <v>221.88800000000001</v>
      </c>
    </row>
    <row r="3750" spans="1:14">
      <c r="A3750">
        <v>3749</v>
      </c>
      <c r="B3750" s="1">
        <v>41222.013194444444</v>
      </c>
      <c r="C3750">
        <v>12.218999999999999</v>
      </c>
      <c r="D3750">
        <v>12.968</v>
      </c>
      <c r="F3750">
        <v>13.087999999999999</v>
      </c>
      <c r="G3750">
        <v>13.064</v>
      </c>
      <c r="H3750">
        <v>12.896000000000001</v>
      </c>
      <c r="I3750">
        <v>13.377000000000001</v>
      </c>
      <c r="J3750">
        <v>13.281000000000001</v>
      </c>
      <c r="K3750">
        <v>12.582000000000001</v>
      </c>
      <c r="L3750">
        <v>11.297000000000001</v>
      </c>
      <c r="M3750">
        <v>9.8659999999999997</v>
      </c>
      <c r="N3750">
        <v>221.88800000000001</v>
      </c>
    </row>
    <row r="3751" spans="1:14">
      <c r="A3751">
        <v>3750</v>
      </c>
      <c r="B3751" s="1">
        <v>41222.01666666667</v>
      </c>
      <c r="C3751">
        <v>12.195</v>
      </c>
      <c r="D3751">
        <v>12.992000000000001</v>
      </c>
      <c r="F3751">
        <v>13.087999999999999</v>
      </c>
      <c r="G3751">
        <v>13.064</v>
      </c>
      <c r="H3751">
        <v>12.896000000000001</v>
      </c>
      <c r="I3751">
        <v>13.377000000000001</v>
      </c>
      <c r="J3751">
        <v>13.305</v>
      </c>
      <c r="K3751">
        <v>12.63</v>
      </c>
      <c r="L3751">
        <v>11.346</v>
      </c>
      <c r="M3751">
        <v>9.8659999999999997</v>
      </c>
      <c r="N3751">
        <v>221.82400000000001</v>
      </c>
    </row>
    <row r="3752" spans="1:14">
      <c r="A3752">
        <v>3751</v>
      </c>
      <c r="B3752" s="1">
        <v>41222.020138888889</v>
      </c>
      <c r="C3752">
        <v>12.218999999999999</v>
      </c>
      <c r="D3752">
        <v>12.992000000000001</v>
      </c>
      <c r="F3752">
        <v>13.087999999999999</v>
      </c>
      <c r="G3752">
        <v>13.064</v>
      </c>
      <c r="H3752">
        <v>12.92</v>
      </c>
      <c r="I3752">
        <v>13.401</v>
      </c>
      <c r="J3752">
        <v>13.329000000000001</v>
      </c>
      <c r="K3752">
        <v>12.606</v>
      </c>
      <c r="L3752">
        <v>11.394</v>
      </c>
      <c r="M3752">
        <v>9.8659999999999997</v>
      </c>
      <c r="N3752">
        <v>221.792</v>
      </c>
    </row>
    <row r="3753" spans="1:14">
      <c r="A3753">
        <v>3752</v>
      </c>
      <c r="B3753" s="1">
        <v>41222.023611111108</v>
      </c>
      <c r="C3753">
        <v>12.461</v>
      </c>
      <c r="D3753">
        <v>13.04</v>
      </c>
      <c r="F3753">
        <v>13.087999999999999</v>
      </c>
      <c r="G3753">
        <v>13.087999999999999</v>
      </c>
      <c r="H3753">
        <v>12.896000000000001</v>
      </c>
      <c r="I3753">
        <v>13.425000000000001</v>
      </c>
      <c r="J3753">
        <v>13.329000000000001</v>
      </c>
      <c r="K3753">
        <v>12.534000000000001</v>
      </c>
      <c r="L3753">
        <v>11.443</v>
      </c>
      <c r="M3753">
        <v>9.8659999999999997</v>
      </c>
      <c r="N3753">
        <v>221.72800000000001</v>
      </c>
    </row>
    <row r="3754" spans="1:14">
      <c r="A3754">
        <v>3753</v>
      </c>
      <c r="B3754" s="1">
        <v>41222.027083333334</v>
      </c>
      <c r="C3754">
        <v>12.606</v>
      </c>
      <c r="D3754">
        <v>13.04</v>
      </c>
      <c r="F3754">
        <v>13.087999999999999</v>
      </c>
      <c r="G3754">
        <v>13.087999999999999</v>
      </c>
      <c r="H3754">
        <v>12.896000000000001</v>
      </c>
      <c r="I3754">
        <v>13.401</v>
      </c>
      <c r="J3754">
        <v>13.329000000000001</v>
      </c>
      <c r="K3754">
        <v>12.509</v>
      </c>
      <c r="L3754">
        <v>11.467000000000001</v>
      </c>
      <c r="M3754">
        <v>9.8659999999999997</v>
      </c>
      <c r="N3754">
        <v>221.696</v>
      </c>
    </row>
    <row r="3755" spans="1:14">
      <c r="A3755">
        <v>3754</v>
      </c>
      <c r="B3755" s="1">
        <v>41222.030555555553</v>
      </c>
      <c r="C3755">
        <v>12.678000000000001</v>
      </c>
      <c r="D3755">
        <v>13.087999999999999</v>
      </c>
      <c r="F3755">
        <v>13.087999999999999</v>
      </c>
      <c r="G3755">
        <v>13.087999999999999</v>
      </c>
      <c r="H3755">
        <v>12.871</v>
      </c>
      <c r="I3755">
        <v>13.377000000000001</v>
      </c>
      <c r="J3755">
        <v>13.329000000000001</v>
      </c>
      <c r="K3755">
        <v>12.484999999999999</v>
      </c>
      <c r="L3755">
        <v>11.467000000000001</v>
      </c>
      <c r="M3755">
        <v>9.8659999999999997</v>
      </c>
      <c r="N3755">
        <v>221.66399999999999</v>
      </c>
    </row>
    <row r="3756" spans="1:14">
      <c r="A3756">
        <v>3755</v>
      </c>
      <c r="B3756" s="1">
        <v>41222.03402777778</v>
      </c>
      <c r="C3756">
        <v>12.750999999999999</v>
      </c>
      <c r="D3756">
        <v>13.064</v>
      </c>
      <c r="F3756">
        <v>13.112</v>
      </c>
      <c r="G3756">
        <v>13.087999999999999</v>
      </c>
      <c r="H3756">
        <v>12.896000000000001</v>
      </c>
      <c r="I3756">
        <v>13.377000000000001</v>
      </c>
      <c r="J3756">
        <v>13.281000000000001</v>
      </c>
      <c r="K3756">
        <v>12.436999999999999</v>
      </c>
      <c r="L3756">
        <v>11.54</v>
      </c>
      <c r="M3756">
        <v>9.8659999999999997</v>
      </c>
      <c r="N3756">
        <v>221.63200000000001</v>
      </c>
    </row>
    <row r="3757" spans="1:14">
      <c r="A3757">
        <v>3756</v>
      </c>
      <c r="B3757" s="1">
        <v>41222.037499999999</v>
      </c>
      <c r="C3757">
        <v>12.775</v>
      </c>
      <c r="D3757">
        <v>13.04</v>
      </c>
      <c r="F3757">
        <v>13.137</v>
      </c>
      <c r="G3757">
        <v>13.087999999999999</v>
      </c>
      <c r="H3757">
        <v>12.896000000000001</v>
      </c>
      <c r="I3757">
        <v>13.377000000000001</v>
      </c>
      <c r="J3757">
        <v>13.257</v>
      </c>
      <c r="K3757">
        <v>12.461</v>
      </c>
      <c r="L3757">
        <v>11.589</v>
      </c>
      <c r="M3757">
        <v>9.8659999999999997</v>
      </c>
      <c r="N3757">
        <v>221.6</v>
      </c>
    </row>
    <row r="3758" spans="1:14">
      <c r="A3758">
        <v>3757</v>
      </c>
      <c r="B3758" s="1">
        <v>41222.040972222225</v>
      </c>
      <c r="C3758">
        <v>12.798999999999999</v>
      </c>
      <c r="D3758">
        <v>13.04</v>
      </c>
      <c r="F3758">
        <v>13.137</v>
      </c>
      <c r="G3758">
        <v>13.087999999999999</v>
      </c>
      <c r="H3758">
        <v>12.896000000000001</v>
      </c>
      <c r="I3758">
        <v>13.377000000000001</v>
      </c>
      <c r="J3758">
        <v>13.233000000000001</v>
      </c>
      <c r="K3758">
        <v>12.484999999999999</v>
      </c>
      <c r="L3758">
        <v>11.565</v>
      </c>
      <c r="M3758">
        <v>9.8659999999999997</v>
      </c>
      <c r="N3758">
        <v>221.6</v>
      </c>
    </row>
    <row r="3759" spans="1:14">
      <c r="A3759">
        <v>3758</v>
      </c>
      <c r="B3759" s="1">
        <v>41222.044444444444</v>
      </c>
      <c r="C3759">
        <v>12.823</v>
      </c>
      <c r="D3759">
        <v>13.016</v>
      </c>
      <c r="F3759">
        <v>13.161</v>
      </c>
      <c r="G3759">
        <v>13.087999999999999</v>
      </c>
      <c r="H3759">
        <v>12.896000000000001</v>
      </c>
      <c r="I3759">
        <v>13.353</v>
      </c>
      <c r="J3759">
        <v>13.233000000000001</v>
      </c>
      <c r="K3759">
        <v>12.509</v>
      </c>
      <c r="L3759">
        <v>11.54</v>
      </c>
      <c r="M3759">
        <v>9.8659999999999997</v>
      </c>
      <c r="N3759">
        <v>221.536</v>
      </c>
    </row>
    <row r="3760" spans="1:14">
      <c r="A3760">
        <v>3759</v>
      </c>
      <c r="B3760" s="1">
        <v>41222.04791666667</v>
      </c>
      <c r="C3760">
        <v>12.798999999999999</v>
      </c>
      <c r="D3760">
        <v>13.016</v>
      </c>
      <c r="F3760">
        <v>13.161</v>
      </c>
      <c r="G3760">
        <v>13.087999999999999</v>
      </c>
      <c r="H3760">
        <v>12.896000000000001</v>
      </c>
      <c r="I3760">
        <v>13.353</v>
      </c>
      <c r="J3760">
        <v>13.209</v>
      </c>
      <c r="K3760">
        <v>12.558</v>
      </c>
      <c r="L3760">
        <v>11.516</v>
      </c>
      <c r="M3760">
        <v>9.8659999999999997</v>
      </c>
      <c r="N3760">
        <v>221.536</v>
      </c>
    </row>
    <row r="3761" spans="1:14">
      <c r="A3761">
        <v>3760</v>
      </c>
      <c r="B3761" s="1">
        <v>41222.051388888889</v>
      </c>
      <c r="C3761">
        <v>12.775</v>
      </c>
      <c r="D3761">
        <v>13.064</v>
      </c>
      <c r="F3761">
        <v>13.161</v>
      </c>
      <c r="G3761">
        <v>13.087999999999999</v>
      </c>
      <c r="H3761">
        <v>12.896000000000001</v>
      </c>
      <c r="I3761">
        <v>13.353</v>
      </c>
      <c r="J3761">
        <v>13.209</v>
      </c>
      <c r="K3761">
        <v>12.582000000000001</v>
      </c>
      <c r="L3761">
        <v>11.54</v>
      </c>
      <c r="M3761">
        <v>9.8659999999999997</v>
      </c>
      <c r="N3761">
        <v>221.47200000000001</v>
      </c>
    </row>
    <row r="3762" spans="1:14">
      <c r="A3762">
        <v>3761</v>
      </c>
      <c r="B3762" s="1">
        <v>41222.054861111108</v>
      </c>
      <c r="C3762">
        <v>12.775</v>
      </c>
      <c r="D3762">
        <v>13.064</v>
      </c>
      <c r="F3762">
        <v>13.161</v>
      </c>
      <c r="G3762">
        <v>13.087999999999999</v>
      </c>
      <c r="H3762">
        <v>12.92</v>
      </c>
      <c r="I3762">
        <v>13.353</v>
      </c>
      <c r="J3762">
        <v>13.185</v>
      </c>
      <c r="K3762">
        <v>12.606</v>
      </c>
      <c r="L3762">
        <v>11.589</v>
      </c>
      <c r="M3762">
        <v>9.8659999999999997</v>
      </c>
      <c r="N3762">
        <v>221.44</v>
      </c>
    </row>
    <row r="3763" spans="1:14">
      <c r="A3763">
        <v>3762</v>
      </c>
      <c r="B3763" s="1">
        <v>41222.058333333334</v>
      </c>
      <c r="C3763">
        <v>12.798999999999999</v>
      </c>
      <c r="D3763">
        <v>13.04</v>
      </c>
      <c r="F3763">
        <v>13.161</v>
      </c>
      <c r="G3763">
        <v>13.087999999999999</v>
      </c>
      <c r="H3763">
        <v>12.896000000000001</v>
      </c>
      <c r="I3763">
        <v>13.329000000000001</v>
      </c>
      <c r="J3763">
        <v>13.185</v>
      </c>
      <c r="K3763">
        <v>12.654</v>
      </c>
      <c r="L3763">
        <v>11.613</v>
      </c>
      <c r="M3763">
        <v>9.8659999999999997</v>
      </c>
      <c r="N3763">
        <v>221.40799999999999</v>
      </c>
    </row>
    <row r="3764" spans="1:14">
      <c r="A3764">
        <v>3763</v>
      </c>
      <c r="B3764" s="1">
        <v>41222.061805555553</v>
      </c>
      <c r="C3764">
        <v>12.823</v>
      </c>
      <c r="D3764">
        <v>13.04</v>
      </c>
      <c r="F3764">
        <v>13.161</v>
      </c>
      <c r="G3764">
        <v>13.064</v>
      </c>
      <c r="H3764">
        <v>12.896000000000001</v>
      </c>
      <c r="I3764">
        <v>13.305</v>
      </c>
      <c r="J3764">
        <v>13.185</v>
      </c>
      <c r="K3764">
        <v>12.678000000000001</v>
      </c>
      <c r="L3764">
        <v>11.565</v>
      </c>
      <c r="M3764">
        <v>9.8659999999999997</v>
      </c>
      <c r="N3764">
        <v>221.376</v>
      </c>
    </row>
    <row r="3765" spans="1:14">
      <c r="A3765">
        <v>3764</v>
      </c>
      <c r="B3765" s="1">
        <v>41222.06527777778</v>
      </c>
      <c r="C3765">
        <v>12.847</v>
      </c>
      <c r="D3765">
        <v>13.016</v>
      </c>
      <c r="F3765">
        <v>13.161</v>
      </c>
      <c r="G3765">
        <v>13.064</v>
      </c>
      <c r="H3765">
        <v>12.896000000000001</v>
      </c>
      <c r="I3765">
        <v>13.305</v>
      </c>
      <c r="J3765">
        <v>13.161</v>
      </c>
      <c r="K3765">
        <v>12.727</v>
      </c>
      <c r="L3765">
        <v>11.516</v>
      </c>
      <c r="M3765">
        <v>9.9649999999999999</v>
      </c>
      <c r="N3765">
        <v>221.31800000000001</v>
      </c>
    </row>
    <row r="3766" spans="1:14">
      <c r="A3766">
        <v>3765</v>
      </c>
      <c r="B3766" s="1">
        <v>41222.068749999999</v>
      </c>
      <c r="C3766">
        <v>12.871</v>
      </c>
      <c r="D3766">
        <v>12.992000000000001</v>
      </c>
      <c r="F3766">
        <v>13.161</v>
      </c>
      <c r="G3766">
        <v>13.064</v>
      </c>
      <c r="H3766">
        <v>12.896000000000001</v>
      </c>
      <c r="I3766">
        <v>13.305</v>
      </c>
      <c r="J3766">
        <v>13.137</v>
      </c>
      <c r="K3766">
        <v>12.750999999999999</v>
      </c>
      <c r="L3766">
        <v>11.247999999999999</v>
      </c>
      <c r="M3766">
        <v>9.9649999999999999</v>
      </c>
      <c r="N3766">
        <v>221.286</v>
      </c>
    </row>
    <row r="3767" spans="1:14">
      <c r="A3767">
        <v>3766</v>
      </c>
      <c r="B3767" s="1">
        <v>41222.072222222225</v>
      </c>
      <c r="C3767">
        <v>12.871</v>
      </c>
      <c r="D3767">
        <v>12.992000000000001</v>
      </c>
      <c r="F3767">
        <v>13.161</v>
      </c>
      <c r="G3767">
        <v>13.04</v>
      </c>
      <c r="H3767">
        <v>12.896000000000001</v>
      </c>
      <c r="I3767">
        <v>13.281000000000001</v>
      </c>
      <c r="J3767">
        <v>13.137</v>
      </c>
      <c r="K3767">
        <v>12.750999999999999</v>
      </c>
      <c r="L3767">
        <v>11.102</v>
      </c>
      <c r="M3767">
        <v>9.9649999999999999</v>
      </c>
      <c r="N3767">
        <v>221.25399999999999</v>
      </c>
    </row>
    <row r="3768" spans="1:14">
      <c r="A3768">
        <v>3767</v>
      </c>
      <c r="B3768" s="1">
        <v>41222.075694444444</v>
      </c>
      <c r="C3768">
        <v>12.871</v>
      </c>
      <c r="D3768">
        <v>12.992000000000001</v>
      </c>
      <c r="F3768">
        <v>13.137</v>
      </c>
      <c r="G3768">
        <v>13.04</v>
      </c>
      <c r="H3768">
        <v>12.896000000000001</v>
      </c>
      <c r="I3768">
        <v>13.281000000000001</v>
      </c>
      <c r="J3768">
        <v>13.137</v>
      </c>
      <c r="K3768">
        <v>12.702999999999999</v>
      </c>
      <c r="L3768">
        <v>11.102</v>
      </c>
      <c r="M3768">
        <v>9.9649999999999999</v>
      </c>
      <c r="N3768">
        <v>221.22200000000001</v>
      </c>
    </row>
    <row r="3769" spans="1:14">
      <c r="A3769">
        <v>3768</v>
      </c>
      <c r="B3769" s="1">
        <v>41222.07916666667</v>
      </c>
      <c r="C3769">
        <v>12.871</v>
      </c>
      <c r="D3769">
        <v>12.992000000000001</v>
      </c>
      <c r="F3769">
        <v>13.137</v>
      </c>
      <c r="G3769">
        <v>13.04</v>
      </c>
      <c r="H3769">
        <v>12.896000000000001</v>
      </c>
      <c r="I3769">
        <v>13.281000000000001</v>
      </c>
      <c r="J3769">
        <v>13.137</v>
      </c>
      <c r="K3769">
        <v>12.606</v>
      </c>
      <c r="L3769">
        <v>11.077999999999999</v>
      </c>
      <c r="M3769">
        <v>9.9649999999999999</v>
      </c>
      <c r="N3769">
        <v>221.19</v>
      </c>
    </row>
    <row r="3770" spans="1:14">
      <c r="A3770">
        <v>3769</v>
      </c>
      <c r="B3770" s="1">
        <v>41222.082638888889</v>
      </c>
      <c r="C3770">
        <v>12.871</v>
      </c>
      <c r="D3770">
        <v>12.968</v>
      </c>
      <c r="F3770">
        <v>13.137</v>
      </c>
      <c r="G3770">
        <v>13.04</v>
      </c>
      <c r="H3770">
        <v>12.896000000000001</v>
      </c>
      <c r="I3770">
        <v>13.257</v>
      </c>
      <c r="J3770">
        <v>13.137</v>
      </c>
      <c r="K3770">
        <v>12.509</v>
      </c>
      <c r="L3770">
        <v>11.005000000000001</v>
      </c>
      <c r="M3770">
        <v>9.9649999999999999</v>
      </c>
      <c r="N3770">
        <v>221.126</v>
      </c>
    </row>
    <row r="3771" spans="1:14">
      <c r="A3771">
        <v>3770</v>
      </c>
      <c r="B3771" s="1">
        <v>41222.086111111108</v>
      </c>
      <c r="C3771">
        <v>12.775</v>
      </c>
      <c r="D3771">
        <v>12.992000000000001</v>
      </c>
      <c r="F3771">
        <v>13.137</v>
      </c>
      <c r="G3771">
        <v>13.04</v>
      </c>
      <c r="H3771">
        <v>12.896000000000001</v>
      </c>
      <c r="I3771">
        <v>13.257</v>
      </c>
      <c r="J3771">
        <v>13.161</v>
      </c>
      <c r="K3771">
        <v>12.461</v>
      </c>
      <c r="L3771">
        <v>10.907</v>
      </c>
      <c r="M3771">
        <v>9.9649999999999999</v>
      </c>
      <c r="N3771">
        <v>221.09399999999999</v>
      </c>
    </row>
    <row r="3772" spans="1:14">
      <c r="A3772">
        <v>3771</v>
      </c>
      <c r="B3772" s="1">
        <v>41222.089583333334</v>
      </c>
      <c r="C3772">
        <v>12.727</v>
      </c>
      <c r="D3772">
        <v>13.016</v>
      </c>
      <c r="F3772">
        <v>13.137</v>
      </c>
      <c r="G3772">
        <v>13.04</v>
      </c>
      <c r="H3772">
        <v>12.896000000000001</v>
      </c>
      <c r="I3772">
        <v>13.233000000000001</v>
      </c>
      <c r="J3772">
        <v>13.161</v>
      </c>
      <c r="K3772">
        <v>12.484999999999999</v>
      </c>
      <c r="L3772">
        <v>10.736000000000001</v>
      </c>
      <c r="M3772">
        <v>9.9649999999999999</v>
      </c>
      <c r="N3772">
        <v>221.06200000000001</v>
      </c>
    </row>
    <row r="3773" spans="1:14">
      <c r="A3773">
        <v>3772</v>
      </c>
      <c r="B3773" s="1">
        <v>41222.093055555553</v>
      </c>
      <c r="C3773">
        <v>12.63</v>
      </c>
      <c r="D3773">
        <v>13.04</v>
      </c>
      <c r="F3773">
        <v>13.137</v>
      </c>
      <c r="G3773">
        <v>13.04</v>
      </c>
      <c r="H3773">
        <v>12.896000000000001</v>
      </c>
      <c r="I3773">
        <v>13.257</v>
      </c>
      <c r="J3773">
        <v>13.137</v>
      </c>
      <c r="K3773">
        <v>12.509</v>
      </c>
      <c r="L3773">
        <v>10.736000000000001</v>
      </c>
      <c r="M3773">
        <v>9.9649999999999999</v>
      </c>
      <c r="N3773">
        <v>221.03</v>
      </c>
    </row>
    <row r="3774" spans="1:14">
      <c r="A3774">
        <v>3773</v>
      </c>
      <c r="B3774" s="1">
        <v>41222.09652777778</v>
      </c>
      <c r="C3774">
        <v>12.702999999999999</v>
      </c>
      <c r="D3774">
        <v>13.064</v>
      </c>
      <c r="F3774">
        <v>13.137</v>
      </c>
      <c r="G3774">
        <v>13.04</v>
      </c>
      <c r="H3774">
        <v>12.896000000000001</v>
      </c>
      <c r="I3774">
        <v>13.281000000000001</v>
      </c>
      <c r="J3774">
        <v>13.137</v>
      </c>
      <c r="K3774">
        <v>12.558</v>
      </c>
      <c r="L3774">
        <v>10.81</v>
      </c>
      <c r="M3774">
        <v>10.063000000000001</v>
      </c>
      <c r="N3774">
        <v>221.005</v>
      </c>
    </row>
    <row r="3775" spans="1:14">
      <c r="A3775">
        <v>3774</v>
      </c>
      <c r="B3775" s="1">
        <v>41222.1</v>
      </c>
      <c r="C3775">
        <v>12.750999999999999</v>
      </c>
      <c r="D3775">
        <v>13.087999999999999</v>
      </c>
      <c r="F3775">
        <v>13.161</v>
      </c>
      <c r="G3775">
        <v>13.04</v>
      </c>
      <c r="H3775">
        <v>12.896000000000001</v>
      </c>
      <c r="I3775">
        <v>13.281000000000001</v>
      </c>
      <c r="J3775">
        <v>13.137</v>
      </c>
      <c r="K3775">
        <v>12.606</v>
      </c>
      <c r="L3775">
        <v>10.907</v>
      </c>
      <c r="M3775">
        <v>10.063000000000001</v>
      </c>
      <c r="N3775">
        <v>220.941</v>
      </c>
    </row>
    <row r="3776" spans="1:14">
      <c r="A3776">
        <v>3775</v>
      </c>
      <c r="B3776" s="1">
        <v>41222.103472222225</v>
      </c>
      <c r="C3776">
        <v>12.775</v>
      </c>
      <c r="D3776">
        <v>13.087999999999999</v>
      </c>
      <c r="F3776">
        <v>13.185</v>
      </c>
      <c r="G3776">
        <v>13.04</v>
      </c>
      <c r="H3776">
        <v>12.896000000000001</v>
      </c>
      <c r="I3776">
        <v>13.281000000000001</v>
      </c>
      <c r="J3776">
        <v>13.087999999999999</v>
      </c>
      <c r="K3776">
        <v>12.63</v>
      </c>
      <c r="L3776">
        <v>10.956</v>
      </c>
      <c r="M3776">
        <v>9.9649999999999999</v>
      </c>
      <c r="N3776">
        <v>220.90199999999999</v>
      </c>
    </row>
    <row r="3777" spans="1:14">
      <c r="A3777">
        <v>3776</v>
      </c>
      <c r="B3777" s="1">
        <v>41222.106944444444</v>
      </c>
      <c r="C3777">
        <v>12.775</v>
      </c>
      <c r="D3777">
        <v>13.064</v>
      </c>
      <c r="F3777">
        <v>13.161</v>
      </c>
      <c r="G3777">
        <v>13.04</v>
      </c>
      <c r="H3777">
        <v>12.896000000000001</v>
      </c>
      <c r="I3777">
        <v>13.281000000000001</v>
      </c>
      <c r="J3777">
        <v>13.087999999999999</v>
      </c>
      <c r="K3777">
        <v>12.654</v>
      </c>
      <c r="L3777">
        <v>11.127000000000001</v>
      </c>
      <c r="M3777">
        <v>9.9649999999999999</v>
      </c>
      <c r="N3777">
        <v>220.83799999999999</v>
      </c>
    </row>
    <row r="3778" spans="1:14">
      <c r="A3778">
        <v>3777</v>
      </c>
      <c r="B3778" s="1">
        <v>41222.11041666667</v>
      </c>
      <c r="C3778">
        <v>12.750999999999999</v>
      </c>
      <c r="D3778">
        <v>13.064</v>
      </c>
      <c r="F3778">
        <v>13.137</v>
      </c>
      <c r="G3778">
        <v>13.064</v>
      </c>
      <c r="H3778">
        <v>12.896000000000001</v>
      </c>
      <c r="I3778">
        <v>13.281000000000001</v>
      </c>
      <c r="J3778">
        <v>13.087999999999999</v>
      </c>
      <c r="K3778">
        <v>12.727</v>
      </c>
      <c r="L3778">
        <v>11.2</v>
      </c>
      <c r="M3778">
        <v>9.9649999999999999</v>
      </c>
      <c r="N3778">
        <v>220.83799999999999</v>
      </c>
    </row>
    <row r="3779" spans="1:14">
      <c r="A3779">
        <v>3778</v>
      </c>
      <c r="B3779" s="1">
        <v>41222.113888888889</v>
      </c>
      <c r="C3779">
        <v>12.750999999999999</v>
      </c>
      <c r="D3779">
        <v>13.064</v>
      </c>
      <c r="F3779">
        <v>13.137</v>
      </c>
      <c r="G3779">
        <v>13.087999999999999</v>
      </c>
      <c r="H3779">
        <v>12.896000000000001</v>
      </c>
      <c r="I3779">
        <v>13.305</v>
      </c>
      <c r="J3779">
        <v>13.087999999999999</v>
      </c>
      <c r="K3779">
        <v>12.775</v>
      </c>
      <c r="L3779">
        <v>11.2</v>
      </c>
      <c r="M3779">
        <v>9.9649999999999999</v>
      </c>
      <c r="N3779">
        <v>220.774</v>
      </c>
    </row>
    <row r="3780" spans="1:14">
      <c r="A3780">
        <v>3779</v>
      </c>
      <c r="B3780" s="1">
        <v>41222.117361111108</v>
      </c>
      <c r="C3780">
        <v>12.750999999999999</v>
      </c>
      <c r="D3780">
        <v>13.064</v>
      </c>
      <c r="F3780">
        <v>13.137</v>
      </c>
      <c r="G3780">
        <v>13.087999999999999</v>
      </c>
      <c r="H3780">
        <v>12.896000000000001</v>
      </c>
      <c r="I3780">
        <v>13.329000000000001</v>
      </c>
      <c r="J3780">
        <v>13.087999999999999</v>
      </c>
      <c r="K3780">
        <v>12.823</v>
      </c>
      <c r="L3780">
        <v>11.175000000000001</v>
      </c>
      <c r="M3780">
        <v>9.9649999999999999</v>
      </c>
      <c r="N3780">
        <v>220.774</v>
      </c>
    </row>
    <row r="3781" spans="1:14">
      <c r="A3781">
        <v>3780</v>
      </c>
      <c r="B3781" s="1">
        <v>41222.120833333334</v>
      </c>
      <c r="C3781">
        <v>12.750999999999999</v>
      </c>
      <c r="D3781">
        <v>13.064</v>
      </c>
      <c r="F3781">
        <v>13.137</v>
      </c>
      <c r="G3781">
        <v>13.087999999999999</v>
      </c>
      <c r="H3781">
        <v>12.896000000000001</v>
      </c>
      <c r="I3781">
        <v>13.329000000000001</v>
      </c>
      <c r="J3781">
        <v>13.087999999999999</v>
      </c>
      <c r="K3781">
        <v>12.847</v>
      </c>
      <c r="L3781">
        <v>11.2</v>
      </c>
      <c r="M3781">
        <v>9.9649999999999999</v>
      </c>
      <c r="N3781">
        <v>220.74199999999999</v>
      </c>
    </row>
    <row r="3782" spans="1:14">
      <c r="A3782">
        <v>3781</v>
      </c>
      <c r="B3782" s="1">
        <v>41222.124305555553</v>
      </c>
      <c r="C3782">
        <v>12.750999999999999</v>
      </c>
      <c r="D3782">
        <v>13.04</v>
      </c>
      <c r="F3782">
        <v>13.137</v>
      </c>
      <c r="G3782">
        <v>13.087999999999999</v>
      </c>
      <c r="H3782">
        <v>12.896000000000001</v>
      </c>
      <c r="I3782">
        <v>13.353</v>
      </c>
      <c r="J3782">
        <v>13.087999999999999</v>
      </c>
      <c r="K3782">
        <v>12.847</v>
      </c>
      <c r="L3782">
        <v>11.2</v>
      </c>
      <c r="M3782">
        <v>9.8659999999999997</v>
      </c>
      <c r="N3782">
        <v>220.703</v>
      </c>
    </row>
    <row r="3783" spans="1:14">
      <c r="A3783">
        <v>3782</v>
      </c>
      <c r="B3783" s="1">
        <v>41222.12777777778</v>
      </c>
      <c r="C3783">
        <v>12.775</v>
      </c>
      <c r="D3783">
        <v>13.064</v>
      </c>
      <c r="F3783">
        <v>13.112</v>
      </c>
      <c r="G3783">
        <v>13.087999999999999</v>
      </c>
      <c r="H3783">
        <v>12.896000000000001</v>
      </c>
      <c r="I3783">
        <v>13.329000000000001</v>
      </c>
      <c r="J3783">
        <v>13.087999999999999</v>
      </c>
      <c r="K3783">
        <v>12.871</v>
      </c>
      <c r="L3783">
        <v>11.2</v>
      </c>
      <c r="M3783">
        <v>9.8659999999999997</v>
      </c>
      <c r="N3783">
        <v>220.63900000000001</v>
      </c>
    </row>
    <row r="3784" spans="1:14">
      <c r="A3784">
        <v>3783</v>
      </c>
      <c r="B3784" s="1">
        <v>41222.131249999999</v>
      </c>
      <c r="C3784">
        <v>12.775</v>
      </c>
      <c r="D3784">
        <v>13.087999999999999</v>
      </c>
      <c r="F3784">
        <v>13.112</v>
      </c>
      <c r="G3784">
        <v>13.087999999999999</v>
      </c>
      <c r="H3784">
        <v>12.896000000000001</v>
      </c>
      <c r="I3784">
        <v>13.305</v>
      </c>
      <c r="J3784">
        <v>13.112</v>
      </c>
      <c r="K3784">
        <v>12.896000000000001</v>
      </c>
      <c r="L3784">
        <v>11.175000000000001</v>
      </c>
      <c r="M3784">
        <v>9.8659999999999997</v>
      </c>
      <c r="N3784">
        <v>220.607</v>
      </c>
    </row>
    <row r="3785" spans="1:14">
      <c r="A3785">
        <v>3784</v>
      </c>
      <c r="B3785" s="1">
        <v>41222.134722222225</v>
      </c>
      <c r="C3785">
        <v>12.798999999999999</v>
      </c>
      <c r="D3785">
        <v>13.161</v>
      </c>
      <c r="F3785">
        <v>13.087999999999999</v>
      </c>
      <c r="G3785">
        <v>13.087999999999999</v>
      </c>
      <c r="H3785">
        <v>12.896000000000001</v>
      </c>
      <c r="I3785">
        <v>13.257</v>
      </c>
      <c r="J3785">
        <v>13.087999999999999</v>
      </c>
      <c r="K3785">
        <v>12.871</v>
      </c>
      <c r="L3785">
        <v>11.151</v>
      </c>
      <c r="M3785">
        <v>9.8659999999999997</v>
      </c>
      <c r="N3785">
        <v>220.57499999999999</v>
      </c>
    </row>
    <row r="3786" spans="1:14">
      <c r="A3786">
        <v>3785</v>
      </c>
      <c r="B3786" s="1">
        <v>41222.138194444444</v>
      </c>
      <c r="C3786">
        <v>12.798999999999999</v>
      </c>
      <c r="D3786">
        <v>13.305</v>
      </c>
      <c r="F3786">
        <v>13.112</v>
      </c>
      <c r="G3786">
        <v>13.087999999999999</v>
      </c>
      <c r="H3786">
        <v>12.944000000000001</v>
      </c>
      <c r="I3786">
        <v>13.233000000000001</v>
      </c>
      <c r="J3786">
        <v>13.087999999999999</v>
      </c>
      <c r="K3786">
        <v>12.896000000000001</v>
      </c>
      <c r="L3786">
        <v>11.127000000000001</v>
      </c>
      <c r="M3786">
        <v>9.8659999999999997</v>
      </c>
      <c r="N3786">
        <v>220.54300000000001</v>
      </c>
    </row>
    <row r="3787" spans="1:14">
      <c r="A3787">
        <v>3786</v>
      </c>
      <c r="B3787" s="1">
        <v>41222.14166666667</v>
      </c>
      <c r="C3787">
        <v>12.823</v>
      </c>
      <c r="D3787">
        <v>13.329000000000001</v>
      </c>
      <c r="F3787">
        <v>13.112</v>
      </c>
      <c r="G3787">
        <v>13.087999999999999</v>
      </c>
      <c r="H3787">
        <v>12.968</v>
      </c>
      <c r="I3787">
        <v>13.209</v>
      </c>
      <c r="J3787">
        <v>13.087999999999999</v>
      </c>
      <c r="K3787">
        <v>12.896000000000001</v>
      </c>
      <c r="L3787">
        <v>11.053000000000001</v>
      </c>
      <c r="M3787">
        <v>9.8659999999999997</v>
      </c>
      <c r="N3787">
        <v>220.47900000000001</v>
      </c>
    </row>
    <row r="3788" spans="1:14">
      <c r="A3788">
        <v>3787</v>
      </c>
      <c r="B3788" s="1">
        <v>41222.145138888889</v>
      </c>
      <c r="C3788">
        <v>12.823</v>
      </c>
      <c r="D3788">
        <v>13.329000000000001</v>
      </c>
      <c r="F3788">
        <v>13.112</v>
      </c>
      <c r="G3788">
        <v>13.087999999999999</v>
      </c>
      <c r="H3788">
        <v>12.992000000000001</v>
      </c>
      <c r="I3788">
        <v>13.233000000000001</v>
      </c>
      <c r="J3788">
        <v>13.112</v>
      </c>
      <c r="K3788">
        <v>12.896000000000001</v>
      </c>
      <c r="L3788">
        <v>10.932</v>
      </c>
      <c r="M3788">
        <v>9.8659999999999997</v>
      </c>
      <c r="N3788">
        <v>220.447</v>
      </c>
    </row>
    <row r="3789" spans="1:14">
      <c r="A3789">
        <v>3788</v>
      </c>
      <c r="B3789" s="1">
        <v>41222.148611111108</v>
      </c>
      <c r="C3789">
        <v>12.871</v>
      </c>
      <c r="D3789">
        <v>13.281000000000001</v>
      </c>
      <c r="F3789">
        <v>13.112</v>
      </c>
      <c r="G3789">
        <v>13.087999999999999</v>
      </c>
      <c r="H3789">
        <v>12.968</v>
      </c>
      <c r="I3789">
        <v>13.233000000000001</v>
      </c>
      <c r="J3789">
        <v>13.137</v>
      </c>
      <c r="K3789">
        <v>12.896000000000001</v>
      </c>
      <c r="L3789">
        <v>10.882999999999999</v>
      </c>
      <c r="M3789">
        <v>9.8659999999999997</v>
      </c>
      <c r="N3789">
        <v>220.447</v>
      </c>
    </row>
    <row r="3790" spans="1:14">
      <c r="A3790">
        <v>3789</v>
      </c>
      <c r="B3790" s="1">
        <v>41222.152083333334</v>
      </c>
      <c r="C3790">
        <v>12.896000000000001</v>
      </c>
      <c r="D3790">
        <v>13.257</v>
      </c>
      <c r="F3790">
        <v>13.112</v>
      </c>
      <c r="G3790">
        <v>13.087999999999999</v>
      </c>
      <c r="H3790">
        <v>13.016</v>
      </c>
      <c r="I3790">
        <v>13.257</v>
      </c>
      <c r="J3790">
        <v>13.137</v>
      </c>
      <c r="K3790">
        <v>12.92</v>
      </c>
      <c r="L3790">
        <v>10.882999999999999</v>
      </c>
      <c r="M3790">
        <v>9.8659999999999997</v>
      </c>
      <c r="N3790">
        <v>220.38300000000001</v>
      </c>
    </row>
    <row r="3791" spans="1:14">
      <c r="A3791">
        <v>3790</v>
      </c>
      <c r="B3791" s="1">
        <v>41222.155555555553</v>
      </c>
      <c r="C3791">
        <v>12.896000000000001</v>
      </c>
      <c r="D3791">
        <v>13.233000000000001</v>
      </c>
      <c r="F3791">
        <v>13.112</v>
      </c>
      <c r="G3791">
        <v>13.112</v>
      </c>
      <c r="H3791">
        <v>12.968</v>
      </c>
      <c r="I3791">
        <v>13.233000000000001</v>
      </c>
      <c r="J3791">
        <v>13.137</v>
      </c>
      <c r="K3791">
        <v>12.944000000000001</v>
      </c>
      <c r="L3791">
        <v>10.98</v>
      </c>
      <c r="M3791">
        <v>9.8659999999999997</v>
      </c>
      <c r="N3791">
        <v>220.351</v>
      </c>
    </row>
    <row r="3792" spans="1:14">
      <c r="A3792">
        <v>3791</v>
      </c>
      <c r="B3792" s="1">
        <v>41222.15902777778</v>
      </c>
      <c r="C3792">
        <v>12.92</v>
      </c>
      <c r="D3792">
        <v>13.233000000000001</v>
      </c>
      <c r="F3792">
        <v>13.137</v>
      </c>
      <c r="G3792">
        <v>13.112</v>
      </c>
      <c r="H3792">
        <v>12.968</v>
      </c>
      <c r="I3792">
        <v>13.185</v>
      </c>
      <c r="J3792">
        <v>13.161</v>
      </c>
      <c r="K3792">
        <v>12.944000000000001</v>
      </c>
      <c r="L3792">
        <v>10.98</v>
      </c>
      <c r="M3792">
        <v>9.8659999999999997</v>
      </c>
      <c r="N3792">
        <v>220.351</v>
      </c>
    </row>
    <row r="3793" spans="1:14">
      <c r="A3793">
        <v>3792</v>
      </c>
      <c r="B3793" s="1">
        <v>41222.162499999999</v>
      </c>
      <c r="C3793">
        <v>12.944000000000001</v>
      </c>
      <c r="D3793">
        <v>13.209</v>
      </c>
      <c r="F3793">
        <v>13.161</v>
      </c>
      <c r="G3793">
        <v>13.112</v>
      </c>
      <c r="H3793">
        <v>12.968</v>
      </c>
      <c r="I3793">
        <v>13.161</v>
      </c>
      <c r="J3793">
        <v>13.161</v>
      </c>
      <c r="K3793">
        <v>12.968</v>
      </c>
      <c r="L3793">
        <v>11.102</v>
      </c>
      <c r="M3793">
        <v>9.8659999999999997</v>
      </c>
      <c r="N3793">
        <v>220.28700000000001</v>
      </c>
    </row>
    <row r="3794" spans="1:14">
      <c r="A3794">
        <v>3793</v>
      </c>
      <c r="B3794" s="1">
        <v>41222.165972222225</v>
      </c>
      <c r="C3794">
        <v>12.944000000000001</v>
      </c>
      <c r="D3794">
        <v>13.209</v>
      </c>
      <c r="F3794">
        <v>13.137</v>
      </c>
      <c r="G3794">
        <v>13.112</v>
      </c>
      <c r="H3794">
        <v>12.968</v>
      </c>
      <c r="I3794">
        <v>13.185</v>
      </c>
      <c r="J3794">
        <v>13.161</v>
      </c>
      <c r="K3794">
        <v>12.944000000000001</v>
      </c>
      <c r="L3794">
        <v>11.224</v>
      </c>
      <c r="M3794">
        <v>9.8659999999999997</v>
      </c>
      <c r="N3794">
        <v>220.255</v>
      </c>
    </row>
    <row r="3795" spans="1:14">
      <c r="A3795">
        <v>3794</v>
      </c>
      <c r="B3795" s="1">
        <v>41222.169444444444</v>
      </c>
      <c r="C3795">
        <v>12.944000000000001</v>
      </c>
      <c r="D3795">
        <v>13.185</v>
      </c>
      <c r="F3795">
        <v>13.137</v>
      </c>
      <c r="G3795">
        <v>13.112</v>
      </c>
      <c r="H3795">
        <v>12.968</v>
      </c>
      <c r="I3795">
        <v>13.185</v>
      </c>
      <c r="J3795">
        <v>13.161</v>
      </c>
      <c r="K3795">
        <v>12.944000000000001</v>
      </c>
      <c r="L3795">
        <v>11.297000000000001</v>
      </c>
      <c r="M3795">
        <v>9.8659999999999997</v>
      </c>
      <c r="N3795">
        <v>220.22300000000001</v>
      </c>
    </row>
    <row r="3796" spans="1:14">
      <c r="A3796">
        <v>3795</v>
      </c>
      <c r="B3796" s="1">
        <v>41222.17291666667</v>
      </c>
      <c r="C3796">
        <v>12.944000000000001</v>
      </c>
      <c r="D3796">
        <v>13.185</v>
      </c>
      <c r="F3796">
        <v>13.112</v>
      </c>
      <c r="G3796">
        <v>13.112</v>
      </c>
      <c r="H3796">
        <v>12.944000000000001</v>
      </c>
      <c r="I3796">
        <v>13.137</v>
      </c>
      <c r="J3796">
        <v>13.185</v>
      </c>
      <c r="K3796">
        <v>12.944000000000001</v>
      </c>
      <c r="L3796">
        <v>11.247999999999999</v>
      </c>
      <c r="M3796">
        <v>9.9649999999999999</v>
      </c>
      <c r="N3796">
        <v>220.16499999999999</v>
      </c>
    </row>
    <row r="3797" spans="1:14">
      <c r="A3797">
        <v>3796</v>
      </c>
      <c r="B3797" s="1">
        <v>41222.176388888889</v>
      </c>
      <c r="C3797">
        <v>12.944000000000001</v>
      </c>
      <c r="D3797">
        <v>13.137</v>
      </c>
      <c r="F3797">
        <v>13.087999999999999</v>
      </c>
      <c r="G3797">
        <v>13.112</v>
      </c>
      <c r="H3797">
        <v>12.992000000000001</v>
      </c>
      <c r="I3797">
        <v>13.137</v>
      </c>
      <c r="J3797">
        <v>13.185</v>
      </c>
      <c r="K3797">
        <v>12.871</v>
      </c>
      <c r="L3797">
        <v>11.492000000000001</v>
      </c>
      <c r="M3797">
        <v>9.9649999999999999</v>
      </c>
      <c r="N3797">
        <v>220.13300000000001</v>
      </c>
    </row>
    <row r="3798" spans="1:14">
      <c r="A3798">
        <v>3797</v>
      </c>
      <c r="B3798" s="1">
        <v>41222.179861111108</v>
      </c>
      <c r="C3798">
        <v>12.968</v>
      </c>
      <c r="D3798">
        <v>13.137</v>
      </c>
      <c r="F3798">
        <v>13.087999999999999</v>
      </c>
      <c r="G3798">
        <v>13.112</v>
      </c>
      <c r="H3798">
        <v>12.992000000000001</v>
      </c>
      <c r="I3798">
        <v>13.161</v>
      </c>
      <c r="J3798">
        <v>13.209</v>
      </c>
      <c r="K3798">
        <v>12.798999999999999</v>
      </c>
      <c r="L3798">
        <v>11.565</v>
      </c>
      <c r="M3798">
        <v>9.9649999999999999</v>
      </c>
      <c r="N3798">
        <v>220.13300000000001</v>
      </c>
    </row>
    <row r="3799" spans="1:14">
      <c r="A3799">
        <v>3798</v>
      </c>
      <c r="B3799" s="1">
        <v>41222.183333333334</v>
      </c>
      <c r="C3799">
        <v>12.992000000000001</v>
      </c>
      <c r="D3799">
        <v>13.112</v>
      </c>
      <c r="F3799">
        <v>13.087999999999999</v>
      </c>
      <c r="G3799">
        <v>13.112</v>
      </c>
      <c r="H3799">
        <v>13.016</v>
      </c>
      <c r="I3799">
        <v>13.185</v>
      </c>
      <c r="J3799">
        <v>13.209</v>
      </c>
      <c r="K3799">
        <v>12.678000000000001</v>
      </c>
      <c r="L3799">
        <v>11.54</v>
      </c>
      <c r="M3799">
        <v>9.9649999999999999</v>
      </c>
      <c r="N3799">
        <v>220.101</v>
      </c>
    </row>
    <row r="3800" spans="1:14">
      <c r="A3800">
        <v>3799</v>
      </c>
      <c r="B3800" s="1">
        <v>41222.186805555553</v>
      </c>
      <c r="C3800">
        <v>13.016</v>
      </c>
      <c r="D3800">
        <v>13.112</v>
      </c>
      <c r="F3800">
        <v>13.064</v>
      </c>
      <c r="G3800">
        <v>13.112</v>
      </c>
      <c r="H3800">
        <v>13.04</v>
      </c>
      <c r="I3800">
        <v>13.233000000000001</v>
      </c>
      <c r="J3800">
        <v>13.209</v>
      </c>
      <c r="K3800">
        <v>12.702999999999999</v>
      </c>
      <c r="L3800">
        <v>11.565</v>
      </c>
      <c r="M3800">
        <v>9.9649999999999999</v>
      </c>
      <c r="N3800">
        <v>220.03700000000001</v>
      </c>
    </row>
    <row r="3801" spans="1:14">
      <c r="A3801">
        <v>3800</v>
      </c>
      <c r="B3801" s="1">
        <v>41222.19027777778</v>
      </c>
      <c r="C3801">
        <v>13.016</v>
      </c>
      <c r="D3801">
        <v>13.137</v>
      </c>
      <c r="F3801">
        <v>13.064</v>
      </c>
      <c r="G3801">
        <v>13.112</v>
      </c>
      <c r="H3801">
        <v>12.992000000000001</v>
      </c>
      <c r="I3801">
        <v>13.257</v>
      </c>
      <c r="J3801">
        <v>13.233000000000001</v>
      </c>
      <c r="K3801">
        <v>12.678000000000001</v>
      </c>
      <c r="L3801">
        <v>11.565</v>
      </c>
      <c r="M3801">
        <v>9.9649999999999999</v>
      </c>
      <c r="N3801">
        <v>220.03700000000001</v>
      </c>
    </row>
    <row r="3802" spans="1:14">
      <c r="A3802">
        <v>3801</v>
      </c>
      <c r="B3802" s="1">
        <v>41222.193749999999</v>
      </c>
      <c r="C3802">
        <v>13.04</v>
      </c>
      <c r="D3802">
        <v>13.137</v>
      </c>
      <c r="F3802">
        <v>13.064</v>
      </c>
      <c r="G3802">
        <v>13.112</v>
      </c>
      <c r="H3802">
        <v>12.992000000000001</v>
      </c>
      <c r="I3802">
        <v>13.257</v>
      </c>
      <c r="J3802">
        <v>13.233000000000001</v>
      </c>
      <c r="K3802">
        <v>12.509</v>
      </c>
      <c r="L3802">
        <v>11.637</v>
      </c>
      <c r="M3802">
        <v>9.9649999999999999</v>
      </c>
      <c r="N3802">
        <v>219.97300000000001</v>
      </c>
    </row>
    <row r="3803" spans="1:14">
      <c r="A3803">
        <v>3802</v>
      </c>
      <c r="B3803" s="1">
        <v>41222.197222222225</v>
      </c>
      <c r="C3803">
        <v>13.04</v>
      </c>
      <c r="D3803">
        <v>13.137</v>
      </c>
      <c r="F3803">
        <v>13.04</v>
      </c>
      <c r="G3803">
        <v>13.137</v>
      </c>
      <c r="H3803">
        <v>12.992000000000001</v>
      </c>
      <c r="I3803">
        <v>13.233000000000001</v>
      </c>
      <c r="J3803">
        <v>13.233000000000001</v>
      </c>
      <c r="K3803">
        <v>12.461</v>
      </c>
      <c r="L3803">
        <v>11.589</v>
      </c>
      <c r="M3803">
        <v>9.9649999999999999</v>
      </c>
      <c r="N3803">
        <v>220.005</v>
      </c>
    </row>
    <row r="3804" spans="1:14">
      <c r="A3804">
        <v>3803</v>
      </c>
      <c r="B3804" s="1">
        <v>41222.200694444444</v>
      </c>
      <c r="C3804">
        <v>13.04</v>
      </c>
      <c r="D3804">
        <v>13.137</v>
      </c>
      <c r="F3804">
        <v>13.04</v>
      </c>
      <c r="G3804">
        <v>13.112</v>
      </c>
      <c r="H3804">
        <v>12.992000000000001</v>
      </c>
      <c r="I3804">
        <v>13.209</v>
      </c>
      <c r="J3804">
        <v>13.233000000000001</v>
      </c>
      <c r="K3804">
        <v>12.388999999999999</v>
      </c>
      <c r="L3804">
        <v>11.662000000000001</v>
      </c>
      <c r="M3804">
        <v>9.9649999999999999</v>
      </c>
      <c r="N3804">
        <v>219.941</v>
      </c>
    </row>
    <row r="3805" spans="1:14">
      <c r="A3805">
        <v>3804</v>
      </c>
      <c r="B3805" s="1">
        <v>41222.20416666667</v>
      </c>
      <c r="C3805">
        <v>13.04</v>
      </c>
      <c r="D3805">
        <v>13.137</v>
      </c>
      <c r="F3805">
        <v>13.04</v>
      </c>
      <c r="G3805">
        <v>13.137</v>
      </c>
      <c r="H3805">
        <v>13.016</v>
      </c>
      <c r="I3805">
        <v>13.209</v>
      </c>
      <c r="J3805">
        <v>13.233000000000001</v>
      </c>
      <c r="K3805">
        <v>12.461</v>
      </c>
      <c r="L3805">
        <v>11.613</v>
      </c>
      <c r="M3805">
        <v>9.9649999999999999</v>
      </c>
      <c r="N3805">
        <v>219.941</v>
      </c>
    </row>
    <row r="3806" spans="1:14">
      <c r="A3806">
        <v>3805</v>
      </c>
      <c r="B3806" s="1">
        <v>41222.207638888889</v>
      </c>
      <c r="C3806">
        <v>13.04</v>
      </c>
      <c r="D3806">
        <v>13.137</v>
      </c>
      <c r="F3806">
        <v>13.087999999999999</v>
      </c>
      <c r="G3806">
        <v>13.137</v>
      </c>
      <c r="H3806">
        <v>13.04</v>
      </c>
      <c r="I3806">
        <v>13.257</v>
      </c>
      <c r="J3806">
        <v>13.257</v>
      </c>
      <c r="K3806">
        <v>12.534000000000001</v>
      </c>
      <c r="L3806">
        <v>11.565</v>
      </c>
      <c r="M3806">
        <v>9.9649999999999999</v>
      </c>
      <c r="N3806">
        <v>219.90899999999999</v>
      </c>
    </row>
    <row r="3807" spans="1:14">
      <c r="A3807">
        <v>3806</v>
      </c>
      <c r="B3807" s="1">
        <v>41222.211111111108</v>
      </c>
      <c r="C3807">
        <v>13.04</v>
      </c>
      <c r="D3807">
        <v>13.137</v>
      </c>
      <c r="F3807">
        <v>13.087999999999999</v>
      </c>
      <c r="G3807">
        <v>13.137</v>
      </c>
      <c r="H3807">
        <v>13.04</v>
      </c>
      <c r="I3807">
        <v>13.281000000000001</v>
      </c>
      <c r="J3807">
        <v>13.257</v>
      </c>
      <c r="K3807">
        <v>12.509</v>
      </c>
      <c r="L3807">
        <v>11.662000000000001</v>
      </c>
      <c r="M3807">
        <v>9.9649999999999999</v>
      </c>
      <c r="N3807">
        <v>219.845</v>
      </c>
    </row>
    <row r="3808" spans="1:14">
      <c r="A3808">
        <v>3807</v>
      </c>
      <c r="B3808" s="1">
        <v>41222.214583333334</v>
      </c>
      <c r="C3808">
        <v>13.04</v>
      </c>
      <c r="D3808">
        <v>13.137</v>
      </c>
      <c r="F3808">
        <v>13.064</v>
      </c>
      <c r="G3808">
        <v>13.137</v>
      </c>
      <c r="H3808">
        <v>13.016</v>
      </c>
      <c r="I3808">
        <v>13.281000000000001</v>
      </c>
      <c r="J3808">
        <v>13.257</v>
      </c>
      <c r="K3808">
        <v>12.509</v>
      </c>
      <c r="L3808">
        <v>11.613</v>
      </c>
      <c r="M3808">
        <v>9.9649999999999999</v>
      </c>
      <c r="N3808">
        <v>219.81299999999999</v>
      </c>
    </row>
    <row r="3809" spans="1:14">
      <c r="A3809">
        <v>3808</v>
      </c>
      <c r="B3809" s="1">
        <v>41222.218055555553</v>
      </c>
      <c r="C3809">
        <v>13.04</v>
      </c>
      <c r="D3809">
        <v>13.137</v>
      </c>
      <c r="F3809">
        <v>13.064</v>
      </c>
      <c r="G3809">
        <v>13.161</v>
      </c>
      <c r="H3809">
        <v>12.968</v>
      </c>
      <c r="I3809">
        <v>13.281000000000001</v>
      </c>
      <c r="J3809">
        <v>13.137</v>
      </c>
      <c r="K3809">
        <v>12.484999999999999</v>
      </c>
      <c r="L3809">
        <v>11.419</v>
      </c>
      <c r="M3809">
        <v>9.9649999999999999</v>
      </c>
      <c r="N3809">
        <v>219.78100000000001</v>
      </c>
    </row>
    <row r="3810" spans="1:14">
      <c r="A3810">
        <v>3809</v>
      </c>
      <c r="B3810" s="1">
        <v>41222.22152777778</v>
      </c>
      <c r="C3810">
        <v>13.064</v>
      </c>
      <c r="D3810">
        <v>13.161</v>
      </c>
      <c r="F3810">
        <v>13.087999999999999</v>
      </c>
      <c r="G3810">
        <v>13.137</v>
      </c>
      <c r="H3810">
        <v>12.992000000000001</v>
      </c>
      <c r="I3810">
        <v>13.281000000000001</v>
      </c>
      <c r="J3810">
        <v>13.087999999999999</v>
      </c>
      <c r="K3810">
        <v>12.484999999999999</v>
      </c>
      <c r="L3810">
        <v>11.297000000000001</v>
      </c>
      <c r="M3810">
        <v>9.9649999999999999</v>
      </c>
      <c r="N3810">
        <v>219.749</v>
      </c>
    </row>
    <row r="3811" spans="1:14">
      <c r="A3811">
        <v>3810</v>
      </c>
      <c r="B3811" s="1">
        <v>41222.224999999999</v>
      </c>
      <c r="C3811">
        <v>13.064</v>
      </c>
      <c r="D3811">
        <v>13.161</v>
      </c>
      <c r="F3811">
        <v>13.087999999999999</v>
      </c>
      <c r="G3811">
        <v>13.137</v>
      </c>
      <c r="H3811">
        <v>12.968</v>
      </c>
      <c r="I3811">
        <v>13.305</v>
      </c>
      <c r="J3811">
        <v>13.087999999999999</v>
      </c>
      <c r="K3811">
        <v>12.534000000000001</v>
      </c>
      <c r="L3811">
        <v>11.224</v>
      </c>
      <c r="M3811">
        <v>9.9649999999999999</v>
      </c>
      <c r="N3811">
        <v>219.71700000000001</v>
      </c>
    </row>
    <row r="3812" spans="1:14">
      <c r="A3812">
        <v>3811</v>
      </c>
      <c r="B3812" s="1">
        <v>41222.228472222225</v>
      </c>
      <c r="C3812">
        <v>13.064</v>
      </c>
      <c r="D3812">
        <v>13.161</v>
      </c>
      <c r="F3812">
        <v>13.087999999999999</v>
      </c>
      <c r="G3812">
        <v>13.137</v>
      </c>
      <c r="H3812">
        <v>12.944000000000001</v>
      </c>
      <c r="I3812">
        <v>13.305</v>
      </c>
      <c r="J3812">
        <v>13.087999999999999</v>
      </c>
      <c r="K3812">
        <v>12.534000000000001</v>
      </c>
      <c r="L3812">
        <v>11.127000000000001</v>
      </c>
      <c r="M3812">
        <v>9.9649999999999999</v>
      </c>
      <c r="N3812">
        <v>219.71700000000001</v>
      </c>
    </row>
    <row r="3813" spans="1:14">
      <c r="A3813">
        <v>3812</v>
      </c>
      <c r="B3813" s="1">
        <v>41222.231944444444</v>
      </c>
      <c r="C3813">
        <v>13.04</v>
      </c>
      <c r="D3813">
        <v>13.137</v>
      </c>
      <c r="F3813">
        <v>13.087999999999999</v>
      </c>
      <c r="G3813">
        <v>13.137</v>
      </c>
      <c r="H3813">
        <v>12.944000000000001</v>
      </c>
      <c r="I3813">
        <v>13.305</v>
      </c>
      <c r="J3813">
        <v>13.112</v>
      </c>
      <c r="K3813">
        <v>12.558</v>
      </c>
      <c r="L3813">
        <v>11.102</v>
      </c>
      <c r="M3813">
        <v>9.9649999999999999</v>
      </c>
      <c r="N3813">
        <v>219.685</v>
      </c>
    </row>
    <row r="3814" spans="1:14">
      <c r="A3814">
        <v>3813</v>
      </c>
      <c r="B3814" s="1">
        <v>41222.23541666667</v>
      </c>
      <c r="C3814">
        <v>13.064</v>
      </c>
      <c r="D3814">
        <v>13.161</v>
      </c>
      <c r="F3814">
        <v>13.087999999999999</v>
      </c>
      <c r="G3814">
        <v>13.161</v>
      </c>
      <c r="H3814">
        <v>12.944000000000001</v>
      </c>
      <c r="I3814">
        <v>13.305</v>
      </c>
      <c r="J3814">
        <v>13.137</v>
      </c>
      <c r="K3814">
        <v>12.606</v>
      </c>
      <c r="L3814">
        <v>11.077999999999999</v>
      </c>
      <c r="M3814">
        <v>9.9649999999999999</v>
      </c>
      <c r="N3814">
        <v>219.62100000000001</v>
      </c>
    </row>
    <row r="3815" spans="1:14">
      <c r="A3815">
        <v>3814</v>
      </c>
      <c r="B3815" s="1">
        <v>41222.238888888889</v>
      </c>
      <c r="C3815">
        <v>13.064</v>
      </c>
      <c r="D3815">
        <v>13.161</v>
      </c>
      <c r="F3815">
        <v>13.112</v>
      </c>
      <c r="G3815">
        <v>13.161</v>
      </c>
      <c r="H3815">
        <v>12.92</v>
      </c>
      <c r="I3815">
        <v>13.329000000000001</v>
      </c>
      <c r="J3815">
        <v>13.137</v>
      </c>
      <c r="K3815">
        <v>12.606</v>
      </c>
      <c r="L3815">
        <v>11.029</v>
      </c>
      <c r="M3815">
        <v>9.9649999999999999</v>
      </c>
      <c r="N3815">
        <v>219.65299999999999</v>
      </c>
    </row>
    <row r="3816" spans="1:14">
      <c r="A3816">
        <v>3815</v>
      </c>
      <c r="B3816" s="1">
        <v>41222.242361111108</v>
      </c>
      <c r="C3816">
        <v>13.064</v>
      </c>
      <c r="D3816">
        <v>13.161</v>
      </c>
      <c r="F3816">
        <v>13.112</v>
      </c>
      <c r="G3816">
        <v>13.161</v>
      </c>
      <c r="H3816">
        <v>12.92</v>
      </c>
      <c r="I3816">
        <v>13.329000000000001</v>
      </c>
      <c r="J3816">
        <v>13.137</v>
      </c>
      <c r="K3816">
        <v>12.63</v>
      </c>
      <c r="L3816">
        <v>11.005000000000001</v>
      </c>
      <c r="M3816">
        <v>9.9649999999999999</v>
      </c>
      <c r="N3816">
        <v>219.62100000000001</v>
      </c>
    </row>
    <row r="3817" spans="1:14">
      <c r="A3817">
        <v>3816</v>
      </c>
      <c r="B3817" s="1">
        <v>41222.245833333334</v>
      </c>
      <c r="C3817">
        <v>13.087999999999999</v>
      </c>
      <c r="D3817">
        <v>13.161</v>
      </c>
      <c r="F3817">
        <v>13.112</v>
      </c>
      <c r="G3817">
        <v>13.161</v>
      </c>
      <c r="H3817">
        <v>12.92</v>
      </c>
      <c r="I3817">
        <v>13.353</v>
      </c>
      <c r="J3817">
        <v>13.137</v>
      </c>
      <c r="K3817">
        <v>12.63</v>
      </c>
      <c r="L3817">
        <v>11.005000000000001</v>
      </c>
      <c r="M3817">
        <v>9.9649999999999999</v>
      </c>
      <c r="N3817">
        <v>219.589</v>
      </c>
    </row>
    <row r="3818" spans="1:14">
      <c r="A3818">
        <v>3817</v>
      </c>
      <c r="B3818" s="1">
        <v>41222.249305555553</v>
      </c>
      <c r="C3818">
        <v>13.064</v>
      </c>
      <c r="D3818">
        <v>13.161</v>
      </c>
      <c r="F3818">
        <v>13.137</v>
      </c>
      <c r="G3818">
        <v>13.137</v>
      </c>
      <c r="H3818">
        <v>12.896000000000001</v>
      </c>
      <c r="I3818">
        <v>13.377000000000001</v>
      </c>
      <c r="J3818">
        <v>13.137</v>
      </c>
      <c r="K3818">
        <v>12.678000000000001</v>
      </c>
      <c r="L3818">
        <v>10.956</v>
      </c>
      <c r="M3818">
        <v>9.9649999999999999</v>
      </c>
      <c r="N3818">
        <v>219.55699999999999</v>
      </c>
    </row>
    <row r="3819" spans="1:14">
      <c r="A3819">
        <v>3818</v>
      </c>
      <c r="B3819" s="1">
        <v>41222.25277777778</v>
      </c>
      <c r="C3819">
        <v>13.064</v>
      </c>
      <c r="D3819">
        <v>13.161</v>
      </c>
      <c r="F3819">
        <v>13.137</v>
      </c>
      <c r="G3819">
        <v>13.137</v>
      </c>
      <c r="H3819">
        <v>12.896000000000001</v>
      </c>
      <c r="I3819">
        <v>13.377000000000001</v>
      </c>
      <c r="J3819">
        <v>13.137</v>
      </c>
      <c r="K3819">
        <v>12.654</v>
      </c>
      <c r="L3819">
        <v>10.956</v>
      </c>
      <c r="M3819">
        <v>9.9649999999999999</v>
      </c>
      <c r="N3819">
        <v>219.55699999999999</v>
      </c>
    </row>
    <row r="3820" spans="1:14">
      <c r="A3820">
        <v>3819</v>
      </c>
      <c r="B3820" s="1">
        <v>41222.256249999999</v>
      </c>
      <c r="C3820">
        <v>13.064</v>
      </c>
      <c r="D3820">
        <v>13.161</v>
      </c>
      <c r="F3820">
        <v>13.137</v>
      </c>
      <c r="G3820">
        <v>13.161</v>
      </c>
      <c r="H3820">
        <v>12.896000000000001</v>
      </c>
      <c r="I3820">
        <v>13.377000000000001</v>
      </c>
      <c r="J3820">
        <v>13.137</v>
      </c>
      <c r="K3820">
        <v>12.654</v>
      </c>
      <c r="L3820">
        <v>11.005000000000001</v>
      </c>
      <c r="M3820">
        <v>9.9649999999999999</v>
      </c>
      <c r="N3820">
        <v>219.55699999999999</v>
      </c>
    </row>
    <row r="3821" spans="1:14">
      <c r="A3821">
        <v>3820</v>
      </c>
      <c r="B3821" s="1">
        <v>41222.259722222225</v>
      </c>
      <c r="C3821">
        <v>13.064</v>
      </c>
      <c r="D3821">
        <v>13.161</v>
      </c>
      <c r="F3821">
        <v>13.137</v>
      </c>
      <c r="G3821">
        <v>13.161</v>
      </c>
      <c r="H3821">
        <v>12.896000000000001</v>
      </c>
      <c r="I3821">
        <v>13.401</v>
      </c>
      <c r="J3821">
        <v>13.137</v>
      </c>
      <c r="K3821">
        <v>12.606</v>
      </c>
      <c r="L3821">
        <v>10.956</v>
      </c>
      <c r="M3821">
        <v>9.9649999999999999</v>
      </c>
      <c r="N3821">
        <v>219.55699999999999</v>
      </c>
    </row>
    <row r="3822" spans="1:14">
      <c r="A3822">
        <v>3821</v>
      </c>
      <c r="B3822" s="1">
        <v>41222.263194444444</v>
      </c>
      <c r="C3822">
        <v>13.064</v>
      </c>
      <c r="D3822">
        <v>13.161</v>
      </c>
      <c r="F3822">
        <v>13.137</v>
      </c>
      <c r="G3822">
        <v>13.137</v>
      </c>
      <c r="H3822">
        <v>12.896000000000001</v>
      </c>
      <c r="I3822">
        <v>13.401</v>
      </c>
      <c r="J3822">
        <v>13.112</v>
      </c>
      <c r="K3822">
        <v>12.582000000000001</v>
      </c>
      <c r="L3822">
        <v>10.956</v>
      </c>
      <c r="M3822">
        <v>9.9649999999999999</v>
      </c>
      <c r="N3822">
        <v>219.52500000000001</v>
      </c>
    </row>
    <row r="3823" spans="1:14">
      <c r="A3823">
        <v>3822</v>
      </c>
      <c r="B3823" s="1">
        <v>41222.26666666667</v>
      </c>
      <c r="C3823">
        <v>13.064</v>
      </c>
      <c r="D3823">
        <v>13.161</v>
      </c>
      <c r="F3823">
        <v>13.137</v>
      </c>
      <c r="G3823">
        <v>13.112</v>
      </c>
      <c r="H3823">
        <v>12.896000000000001</v>
      </c>
      <c r="I3823">
        <v>13.401</v>
      </c>
      <c r="J3823">
        <v>13.087999999999999</v>
      </c>
      <c r="K3823">
        <v>12.558</v>
      </c>
      <c r="L3823">
        <v>11.005000000000001</v>
      </c>
      <c r="M3823">
        <v>9.9649999999999999</v>
      </c>
      <c r="N3823">
        <v>219.55699999999999</v>
      </c>
    </row>
    <row r="3824" spans="1:14">
      <c r="A3824">
        <v>3823</v>
      </c>
      <c r="B3824" s="1">
        <v>41222.270138888889</v>
      </c>
      <c r="C3824">
        <v>13.064</v>
      </c>
      <c r="D3824">
        <v>13.161</v>
      </c>
      <c r="F3824">
        <v>13.137</v>
      </c>
      <c r="G3824">
        <v>13.137</v>
      </c>
      <c r="H3824">
        <v>12.896000000000001</v>
      </c>
      <c r="I3824">
        <v>13.401</v>
      </c>
      <c r="J3824">
        <v>13.087999999999999</v>
      </c>
      <c r="K3824">
        <v>12.558</v>
      </c>
      <c r="L3824">
        <v>11.005000000000001</v>
      </c>
      <c r="M3824">
        <v>9.9649999999999999</v>
      </c>
      <c r="N3824">
        <v>219.55699999999999</v>
      </c>
    </row>
    <row r="3825" spans="1:14">
      <c r="A3825">
        <v>3824</v>
      </c>
      <c r="B3825" s="1">
        <v>41222.273611111108</v>
      </c>
      <c r="C3825">
        <v>13.064</v>
      </c>
      <c r="D3825">
        <v>13.161</v>
      </c>
      <c r="F3825">
        <v>13.137</v>
      </c>
      <c r="G3825">
        <v>13.137</v>
      </c>
      <c r="H3825">
        <v>12.896000000000001</v>
      </c>
      <c r="I3825">
        <v>13.377000000000001</v>
      </c>
      <c r="J3825">
        <v>13.112</v>
      </c>
      <c r="K3825">
        <v>12.63</v>
      </c>
      <c r="L3825">
        <v>10.98</v>
      </c>
      <c r="M3825">
        <v>9.9649999999999999</v>
      </c>
      <c r="N3825">
        <v>219.589</v>
      </c>
    </row>
    <row r="3826" spans="1:14">
      <c r="A3826">
        <v>3825</v>
      </c>
      <c r="B3826" s="1">
        <v>41222.277083333334</v>
      </c>
      <c r="C3826">
        <v>13.064</v>
      </c>
      <c r="D3826">
        <v>13.161</v>
      </c>
      <c r="F3826">
        <v>13.137</v>
      </c>
      <c r="G3826">
        <v>13.137</v>
      </c>
      <c r="H3826">
        <v>12.92</v>
      </c>
      <c r="I3826">
        <v>13.353</v>
      </c>
      <c r="J3826">
        <v>13.137</v>
      </c>
      <c r="K3826">
        <v>12.606</v>
      </c>
      <c r="L3826">
        <v>11.029</v>
      </c>
      <c r="M3826">
        <v>9.9649999999999999</v>
      </c>
      <c r="N3826">
        <v>219.589</v>
      </c>
    </row>
    <row r="3827" spans="1:14">
      <c r="A3827">
        <v>3826</v>
      </c>
      <c r="B3827" s="1">
        <v>41222.280555555553</v>
      </c>
      <c r="C3827">
        <v>13.064</v>
      </c>
      <c r="D3827">
        <v>13.161</v>
      </c>
      <c r="F3827">
        <v>13.137</v>
      </c>
      <c r="G3827">
        <v>13.161</v>
      </c>
      <c r="H3827">
        <v>12.92</v>
      </c>
      <c r="I3827">
        <v>13.353</v>
      </c>
      <c r="J3827">
        <v>13.161</v>
      </c>
      <c r="K3827">
        <v>12.606</v>
      </c>
      <c r="L3827">
        <v>11.053000000000001</v>
      </c>
      <c r="M3827">
        <v>9.9649999999999999</v>
      </c>
      <c r="N3827">
        <v>219.62100000000001</v>
      </c>
    </row>
    <row r="3828" spans="1:14">
      <c r="A3828">
        <v>3827</v>
      </c>
      <c r="B3828" s="1">
        <v>41222.28402777778</v>
      </c>
      <c r="C3828">
        <v>13.04</v>
      </c>
      <c r="D3828">
        <v>13.161</v>
      </c>
      <c r="F3828">
        <v>13.137</v>
      </c>
      <c r="G3828">
        <v>13.161</v>
      </c>
      <c r="H3828">
        <v>12.92</v>
      </c>
      <c r="I3828">
        <v>13.353</v>
      </c>
      <c r="J3828">
        <v>13.161</v>
      </c>
      <c r="K3828">
        <v>12.678000000000001</v>
      </c>
      <c r="L3828">
        <v>10.956</v>
      </c>
      <c r="M3828">
        <v>9.9649999999999999</v>
      </c>
      <c r="N3828">
        <v>219.62100000000001</v>
      </c>
    </row>
    <row r="3829" spans="1:14">
      <c r="A3829">
        <v>3828</v>
      </c>
      <c r="B3829" s="1">
        <v>41222.287499999999</v>
      </c>
      <c r="C3829">
        <v>13.04</v>
      </c>
      <c r="D3829">
        <v>13.161</v>
      </c>
      <c r="F3829">
        <v>13.161</v>
      </c>
      <c r="G3829">
        <v>13.185</v>
      </c>
      <c r="H3829">
        <v>12.92</v>
      </c>
      <c r="I3829">
        <v>13.353</v>
      </c>
      <c r="J3829">
        <v>13.185</v>
      </c>
      <c r="K3829">
        <v>12.702999999999999</v>
      </c>
      <c r="L3829">
        <v>11.005000000000001</v>
      </c>
      <c r="M3829">
        <v>9.9649999999999999</v>
      </c>
      <c r="N3829">
        <v>219.65299999999999</v>
      </c>
    </row>
    <row r="3830" spans="1:14">
      <c r="A3830">
        <v>3829</v>
      </c>
      <c r="B3830" s="1">
        <v>41222.290972222225</v>
      </c>
      <c r="C3830">
        <v>13.04</v>
      </c>
      <c r="D3830">
        <v>13.137</v>
      </c>
      <c r="F3830">
        <v>13.137</v>
      </c>
      <c r="G3830">
        <v>13.185</v>
      </c>
      <c r="H3830">
        <v>12.92</v>
      </c>
      <c r="I3830">
        <v>13.353</v>
      </c>
      <c r="J3830">
        <v>13.185</v>
      </c>
      <c r="K3830">
        <v>12.775</v>
      </c>
      <c r="L3830">
        <v>10.858000000000001</v>
      </c>
      <c r="M3830">
        <v>9.9649999999999999</v>
      </c>
      <c r="N3830">
        <v>219.685</v>
      </c>
    </row>
    <row r="3831" spans="1:14">
      <c r="A3831">
        <v>3830</v>
      </c>
      <c r="B3831" s="1">
        <v>41222.294444444444</v>
      </c>
      <c r="C3831">
        <v>12.992000000000001</v>
      </c>
      <c r="D3831">
        <v>13.112</v>
      </c>
      <c r="F3831">
        <v>13.137</v>
      </c>
      <c r="G3831">
        <v>13.161</v>
      </c>
      <c r="H3831">
        <v>12.92</v>
      </c>
      <c r="I3831">
        <v>13.329000000000001</v>
      </c>
      <c r="J3831">
        <v>13.161</v>
      </c>
      <c r="K3831">
        <v>12.606</v>
      </c>
      <c r="L3831">
        <v>10.956</v>
      </c>
      <c r="M3831">
        <v>9.9649999999999999</v>
      </c>
      <c r="N3831">
        <v>219.71700000000001</v>
      </c>
    </row>
    <row r="3832" spans="1:14">
      <c r="A3832">
        <v>3831</v>
      </c>
      <c r="B3832" s="1">
        <v>41222.29791666667</v>
      </c>
      <c r="C3832">
        <v>12.992000000000001</v>
      </c>
      <c r="D3832">
        <v>13.112</v>
      </c>
      <c r="F3832">
        <v>13.112</v>
      </c>
      <c r="G3832">
        <v>13.137</v>
      </c>
      <c r="H3832">
        <v>12.92</v>
      </c>
      <c r="I3832">
        <v>13.305</v>
      </c>
      <c r="J3832">
        <v>13.185</v>
      </c>
      <c r="K3832">
        <v>12.63</v>
      </c>
      <c r="L3832">
        <v>11.053000000000001</v>
      </c>
      <c r="M3832">
        <v>9.9649999999999999</v>
      </c>
      <c r="N3832">
        <v>219.749</v>
      </c>
    </row>
    <row r="3833" spans="1:14">
      <c r="A3833">
        <v>3832</v>
      </c>
      <c r="B3833" s="1">
        <v>41222.301388888889</v>
      </c>
      <c r="C3833">
        <v>12.896000000000001</v>
      </c>
      <c r="D3833">
        <v>13.064</v>
      </c>
      <c r="F3833">
        <v>13.112</v>
      </c>
      <c r="G3833">
        <v>13.137</v>
      </c>
      <c r="H3833">
        <v>12.896000000000001</v>
      </c>
      <c r="I3833">
        <v>13.281000000000001</v>
      </c>
      <c r="J3833">
        <v>13.209</v>
      </c>
      <c r="K3833">
        <v>12.678000000000001</v>
      </c>
      <c r="L3833">
        <v>11.151</v>
      </c>
      <c r="M3833">
        <v>9.9649999999999999</v>
      </c>
      <c r="N3833">
        <v>219.749</v>
      </c>
    </row>
    <row r="3834" spans="1:14">
      <c r="A3834">
        <v>3833</v>
      </c>
      <c r="B3834" s="1">
        <v>41222.304861111108</v>
      </c>
      <c r="C3834">
        <v>12.896000000000001</v>
      </c>
      <c r="D3834">
        <v>13.04</v>
      </c>
      <c r="F3834">
        <v>13.112</v>
      </c>
      <c r="G3834">
        <v>13.257</v>
      </c>
      <c r="H3834">
        <v>12.896000000000001</v>
      </c>
      <c r="I3834">
        <v>13.257</v>
      </c>
      <c r="J3834">
        <v>13.161</v>
      </c>
      <c r="K3834">
        <v>12.702999999999999</v>
      </c>
      <c r="L3834">
        <v>10.98</v>
      </c>
      <c r="M3834">
        <v>9.8659999999999997</v>
      </c>
      <c r="N3834">
        <v>219.774</v>
      </c>
    </row>
    <row r="3835" spans="1:14">
      <c r="A3835">
        <v>3834</v>
      </c>
      <c r="B3835" s="1">
        <v>41222.308333333334</v>
      </c>
      <c r="C3835">
        <v>12.944000000000001</v>
      </c>
      <c r="D3835">
        <v>13.04</v>
      </c>
      <c r="F3835">
        <v>13.137</v>
      </c>
      <c r="G3835">
        <v>13.281000000000001</v>
      </c>
      <c r="H3835">
        <v>12.896000000000001</v>
      </c>
      <c r="I3835">
        <v>13.233000000000001</v>
      </c>
      <c r="J3835">
        <v>13.161</v>
      </c>
      <c r="K3835">
        <v>12.606</v>
      </c>
      <c r="L3835">
        <v>11.029</v>
      </c>
      <c r="M3835">
        <v>9.8659999999999997</v>
      </c>
      <c r="N3835">
        <v>219.87</v>
      </c>
    </row>
    <row r="3836" spans="1:14">
      <c r="A3836">
        <v>3835</v>
      </c>
      <c r="B3836" s="1">
        <v>41222.311805555553</v>
      </c>
      <c r="C3836">
        <v>12.896000000000001</v>
      </c>
      <c r="D3836">
        <v>13.04</v>
      </c>
      <c r="F3836">
        <v>13.161</v>
      </c>
      <c r="G3836">
        <v>13.305</v>
      </c>
      <c r="H3836">
        <v>12.896000000000001</v>
      </c>
      <c r="I3836">
        <v>13.233000000000001</v>
      </c>
      <c r="J3836">
        <v>13.185</v>
      </c>
      <c r="K3836">
        <v>12.534000000000001</v>
      </c>
      <c r="L3836">
        <v>11.2</v>
      </c>
      <c r="M3836">
        <v>9.8659999999999997</v>
      </c>
      <c r="N3836">
        <v>219.90199999999999</v>
      </c>
    </row>
    <row r="3837" spans="1:14">
      <c r="A3837">
        <v>3836</v>
      </c>
      <c r="B3837" s="1">
        <v>41222.31527777778</v>
      </c>
      <c r="C3837">
        <v>12.896000000000001</v>
      </c>
      <c r="D3837">
        <v>13.087999999999999</v>
      </c>
      <c r="F3837">
        <v>13.185</v>
      </c>
      <c r="G3837">
        <v>13.305</v>
      </c>
      <c r="H3837">
        <v>12.92</v>
      </c>
      <c r="I3837">
        <v>13.209</v>
      </c>
      <c r="J3837">
        <v>13.185</v>
      </c>
      <c r="K3837">
        <v>12.534000000000001</v>
      </c>
      <c r="L3837">
        <v>11.443</v>
      </c>
      <c r="M3837">
        <v>9.8659999999999997</v>
      </c>
      <c r="N3837">
        <v>219.934</v>
      </c>
    </row>
    <row r="3838" spans="1:14">
      <c r="A3838">
        <v>3837</v>
      </c>
      <c r="B3838" s="1">
        <v>41222.318749999999</v>
      </c>
      <c r="C3838">
        <v>12.968</v>
      </c>
      <c r="D3838">
        <v>13.087999999999999</v>
      </c>
      <c r="F3838">
        <v>13.185</v>
      </c>
      <c r="G3838">
        <v>13.305</v>
      </c>
      <c r="H3838">
        <v>12.92</v>
      </c>
      <c r="I3838">
        <v>13.233000000000001</v>
      </c>
      <c r="J3838">
        <v>13.185</v>
      </c>
      <c r="K3838">
        <v>12.558</v>
      </c>
      <c r="L3838">
        <v>11.443</v>
      </c>
      <c r="M3838">
        <v>9.8659999999999997</v>
      </c>
      <c r="N3838">
        <v>219.96600000000001</v>
      </c>
    </row>
    <row r="3839" spans="1:14">
      <c r="A3839">
        <v>3838</v>
      </c>
      <c r="B3839" s="1">
        <v>41222.322222222225</v>
      </c>
      <c r="C3839">
        <v>12.847</v>
      </c>
      <c r="D3839">
        <v>13.112</v>
      </c>
      <c r="F3839">
        <v>13.161</v>
      </c>
      <c r="G3839">
        <v>13.305</v>
      </c>
      <c r="H3839">
        <v>12.92</v>
      </c>
      <c r="I3839">
        <v>13.257</v>
      </c>
      <c r="J3839">
        <v>13.185</v>
      </c>
      <c r="K3839">
        <v>12.582000000000001</v>
      </c>
      <c r="L3839">
        <v>11.37</v>
      </c>
      <c r="M3839">
        <v>9.8659999999999997</v>
      </c>
      <c r="N3839">
        <v>219.96600000000001</v>
      </c>
    </row>
    <row r="3840" spans="1:14">
      <c r="A3840">
        <v>3839</v>
      </c>
      <c r="B3840" s="1">
        <v>41222.325694444444</v>
      </c>
      <c r="C3840">
        <v>12.847</v>
      </c>
      <c r="D3840">
        <v>13.137</v>
      </c>
      <c r="F3840">
        <v>13.185</v>
      </c>
      <c r="G3840">
        <v>13.281000000000001</v>
      </c>
      <c r="H3840">
        <v>12.92</v>
      </c>
      <c r="I3840">
        <v>13.209</v>
      </c>
      <c r="J3840">
        <v>13.161</v>
      </c>
      <c r="K3840">
        <v>12.606</v>
      </c>
      <c r="L3840">
        <v>11.102</v>
      </c>
      <c r="M3840">
        <v>9.8659999999999997</v>
      </c>
      <c r="N3840">
        <v>220.06299999999999</v>
      </c>
    </row>
    <row r="3841" spans="1:14">
      <c r="A3841">
        <v>3840</v>
      </c>
      <c r="B3841" s="1">
        <v>41222.32916666667</v>
      </c>
      <c r="C3841">
        <v>12.871</v>
      </c>
      <c r="D3841">
        <v>13.137</v>
      </c>
      <c r="F3841">
        <v>13.185</v>
      </c>
      <c r="G3841">
        <v>13.281000000000001</v>
      </c>
      <c r="H3841">
        <v>12.92</v>
      </c>
      <c r="I3841">
        <v>13.209</v>
      </c>
      <c r="J3841">
        <v>13.185</v>
      </c>
      <c r="K3841">
        <v>12.63</v>
      </c>
      <c r="L3841">
        <v>11.102</v>
      </c>
      <c r="M3841">
        <v>9.8659999999999997</v>
      </c>
      <c r="N3841">
        <v>220.095</v>
      </c>
    </row>
    <row r="3842" spans="1:14">
      <c r="A3842">
        <v>3841</v>
      </c>
      <c r="B3842" s="1">
        <v>41222.332638888889</v>
      </c>
      <c r="C3842">
        <v>12.944000000000001</v>
      </c>
      <c r="D3842">
        <v>13.137</v>
      </c>
      <c r="F3842">
        <v>13.209</v>
      </c>
      <c r="G3842">
        <v>13.281000000000001</v>
      </c>
      <c r="H3842">
        <v>12.92</v>
      </c>
      <c r="I3842">
        <v>13.185</v>
      </c>
      <c r="J3842">
        <v>13.185</v>
      </c>
      <c r="K3842">
        <v>12.654</v>
      </c>
      <c r="L3842">
        <v>11.151</v>
      </c>
      <c r="M3842">
        <v>9.8659999999999997</v>
      </c>
      <c r="N3842">
        <v>220.12700000000001</v>
      </c>
    </row>
    <row r="3843" spans="1:14">
      <c r="A3843">
        <v>3842</v>
      </c>
      <c r="B3843" s="1">
        <v>41222.336111111108</v>
      </c>
      <c r="C3843">
        <v>12.944000000000001</v>
      </c>
      <c r="D3843">
        <v>13.137</v>
      </c>
      <c r="F3843">
        <v>13.209</v>
      </c>
      <c r="G3843">
        <v>13.233000000000001</v>
      </c>
      <c r="H3843">
        <v>12.92</v>
      </c>
      <c r="I3843">
        <v>13.233000000000001</v>
      </c>
      <c r="J3843">
        <v>13.112</v>
      </c>
      <c r="K3843">
        <v>12.678000000000001</v>
      </c>
      <c r="L3843">
        <v>11.273</v>
      </c>
      <c r="M3843">
        <v>9.8659999999999997</v>
      </c>
      <c r="N3843">
        <v>220.191</v>
      </c>
    </row>
    <row r="3844" spans="1:14">
      <c r="A3844">
        <v>3843</v>
      </c>
      <c r="B3844" s="1">
        <v>41222.339583333334</v>
      </c>
      <c r="C3844">
        <v>12.992000000000001</v>
      </c>
      <c r="D3844">
        <v>13.137</v>
      </c>
      <c r="F3844">
        <v>13.161</v>
      </c>
      <c r="G3844">
        <v>13.257</v>
      </c>
      <c r="H3844">
        <v>12.944000000000001</v>
      </c>
      <c r="I3844">
        <v>13.257</v>
      </c>
      <c r="J3844">
        <v>13.064</v>
      </c>
      <c r="K3844">
        <v>12.678000000000001</v>
      </c>
      <c r="L3844">
        <v>11.394</v>
      </c>
      <c r="M3844">
        <v>9.8659999999999997</v>
      </c>
      <c r="N3844">
        <v>220.22300000000001</v>
      </c>
    </row>
    <row r="3845" spans="1:14">
      <c r="A3845">
        <v>3844</v>
      </c>
      <c r="B3845" s="1">
        <v>41222.343055555553</v>
      </c>
      <c r="C3845">
        <v>12.968</v>
      </c>
      <c r="D3845">
        <v>13.137</v>
      </c>
      <c r="F3845">
        <v>13.209</v>
      </c>
      <c r="G3845">
        <v>13.281000000000001</v>
      </c>
      <c r="H3845">
        <v>12.944000000000001</v>
      </c>
      <c r="I3845">
        <v>13.233000000000001</v>
      </c>
      <c r="J3845">
        <v>13.016</v>
      </c>
      <c r="K3845">
        <v>12.702999999999999</v>
      </c>
      <c r="L3845">
        <v>11.565</v>
      </c>
      <c r="M3845">
        <v>9.8659999999999997</v>
      </c>
      <c r="N3845">
        <v>220.255</v>
      </c>
    </row>
    <row r="3846" spans="1:14">
      <c r="A3846">
        <v>3845</v>
      </c>
      <c r="B3846" s="1">
        <v>41222.34652777778</v>
      </c>
      <c r="C3846">
        <v>12.944000000000001</v>
      </c>
      <c r="D3846">
        <v>13.112</v>
      </c>
      <c r="F3846">
        <v>13.233000000000001</v>
      </c>
      <c r="G3846">
        <v>13.281000000000001</v>
      </c>
      <c r="H3846">
        <v>12.92</v>
      </c>
      <c r="I3846">
        <v>13.209</v>
      </c>
      <c r="J3846">
        <v>12.968</v>
      </c>
      <c r="K3846">
        <v>12.702999999999999</v>
      </c>
      <c r="L3846">
        <v>11.686</v>
      </c>
      <c r="M3846">
        <v>9.8659999999999997</v>
      </c>
      <c r="N3846">
        <v>220.31899999999999</v>
      </c>
    </row>
    <row r="3847" spans="1:14">
      <c r="A3847">
        <v>3846</v>
      </c>
      <c r="B3847" s="1">
        <v>41222.35</v>
      </c>
      <c r="C3847">
        <v>12.944000000000001</v>
      </c>
      <c r="D3847">
        <v>13.087999999999999</v>
      </c>
      <c r="F3847">
        <v>13.233000000000001</v>
      </c>
      <c r="G3847">
        <v>13.185</v>
      </c>
      <c r="H3847">
        <v>12.92</v>
      </c>
      <c r="I3847">
        <v>13.185</v>
      </c>
      <c r="J3847">
        <v>12.968</v>
      </c>
      <c r="K3847">
        <v>12.702999999999999</v>
      </c>
      <c r="L3847">
        <v>11.637</v>
      </c>
      <c r="M3847">
        <v>9.8659999999999997</v>
      </c>
      <c r="N3847">
        <v>220.351</v>
      </c>
    </row>
    <row r="3848" spans="1:14">
      <c r="A3848">
        <v>3847</v>
      </c>
      <c r="B3848" s="1">
        <v>41222.353472222225</v>
      </c>
      <c r="C3848">
        <v>12.750999999999999</v>
      </c>
      <c r="D3848">
        <v>13.112</v>
      </c>
      <c r="F3848">
        <v>13.185</v>
      </c>
      <c r="G3848">
        <v>13.137</v>
      </c>
      <c r="H3848">
        <v>12.944000000000001</v>
      </c>
      <c r="I3848">
        <v>13.185</v>
      </c>
      <c r="J3848">
        <v>12.992000000000001</v>
      </c>
      <c r="K3848">
        <v>12.702999999999999</v>
      </c>
      <c r="L3848">
        <v>11.589</v>
      </c>
      <c r="M3848">
        <v>9.8659999999999997</v>
      </c>
      <c r="N3848">
        <v>220.41499999999999</v>
      </c>
    </row>
    <row r="3849" spans="1:14">
      <c r="A3849">
        <v>3848</v>
      </c>
      <c r="B3849" s="1">
        <v>41222.356944444444</v>
      </c>
      <c r="C3849">
        <v>12.823</v>
      </c>
      <c r="D3849">
        <v>13.137</v>
      </c>
      <c r="F3849">
        <v>13.209</v>
      </c>
      <c r="G3849">
        <v>13.137</v>
      </c>
      <c r="H3849">
        <v>12.92</v>
      </c>
      <c r="I3849">
        <v>13.137</v>
      </c>
      <c r="J3849">
        <v>13.016</v>
      </c>
      <c r="K3849">
        <v>12.727</v>
      </c>
      <c r="L3849">
        <v>11.224</v>
      </c>
      <c r="M3849">
        <v>9.8659999999999997</v>
      </c>
      <c r="N3849">
        <v>220.47900000000001</v>
      </c>
    </row>
    <row r="3850" spans="1:14">
      <c r="A3850">
        <v>3849</v>
      </c>
      <c r="B3850" s="1">
        <v>41222.36041666667</v>
      </c>
      <c r="C3850">
        <v>12.847</v>
      </c>
      <c r="D3850">
        <v>13.161</v>
      </c>
      <c r="F3850">
        <v>13.233000000000001</v>
      </c>
      <c r="G3850">
        <v>13.161</v>
      </c>
      <c r="H3850">
        <v>12.92</v>
      </c>
      <c r="I3850">
        <v>13.137</v>
      </c>
      <c r="J3850">
        <v>13.04</v>
      </c>
      <c r="K3850">
        <v>12.750999999999999</v>
      </c>
      <c r="L3850">
        <v>11.419</v>
      </c>
      <c r="M3850">
        <v>9.8659999999999997</v>
      </c>
      <c r="N3850">
        <v>220.511</v>
      </c>
    </row>
    <row r="3851" spans="1:14">
      <c r="A3851">
        <v>3850</v>
      </c>
      <c r="B3851" s="1">
        <v>41222.363888888889</v>
      </c>
      <c r="C3851">
        <v>12.871</v>
      </c>
      <c r="D3851">
        <v>13.161</v>
      </c>
      <c r="F3851">
        <v>13.233000000000001</v>
      </c>
      <c r="G3851">
        <v>13.209</v>
      </c>
      <c r="H3851">
        <v>12.992000000000001</v>
      </c>
      <c r="I3851">
        <v>13.137</v>
      </c>
      <c r="J3851">
        <v>13.04</v>
      </c>
      <c r="K3851">
        <v>12.750999999999999</v>
      </c>
      <c r="L3851">
        <v>11.297000000000001</v>
      </c>
      <c r="M3851">
        <v>9.8659999999999997</v>
      </c>
      <c r="N3851">
        <v>220.607</v>
      </c>
    </row>
    <row r="3852" spans="1:14">
      <c r="A3852">
        <v>3851</v>
      </c>
      <c r="B3852" s="1">
        <v>41222.367361111108</v>
      </c>
      <c r="C3852">
        <v>12.871</v>
      </c>
      <c r="D3852">
        <v>13.112</v>
      </c>
      <c r="F3852">
        <v>13.257</v>
      </c>
      <c r="G3852">
        <v>13.161</v>
      </c>
      <c r="H3852">
        <v>12.968</v>
      </c>
      <c r="I3852">
        <v>13.112</v>
      </c>
      <c r="J3852">
        <v>13.04</v>
      </c>
      <c r="K3852">
        <v>12.702999999999999</v>
      </c>
      <c r="L3852">
        <v>11.224</v>
      </c>
      <c r="M3852">
        <v>9.8659999999999997</v>
      </c>
      <c r="N3852">
        <v>220.63900000000001</v>
      </c>
    </row>
    <row r="3853" spans="1:14">
      <c r="A3853">
        <v>3852</v>
      </c>
      <c r="B3853" s="1">
        <v>41222.370833333334</v>
      </c>
      <c r="C3853">
        <v>12.798999999999999</v>
      </c>
      <c r="D3853">
        <v>13.04</v>
      </c>
      <c r="F3853">
        <v>13.257</v>
      </c>
      <c r="G3853">
        <v>13.137</v>
      </c>
      <c r="H3853">
        <v>12.944000000000001</v>
      </c>
      <c r="I3853">
        <v>13.112</v>
      </c>
      <c r="J3853">
        <v>13.04</v>
      </c>
      <c r="K3853">
        <v>12.702999999999999</v>
      </c>
      <c r="L3853">
        <v>11.175000000000001</v>
      </c>
      <c r="M3853">
        <v>9.8659999999999997</v>
      </c>
      <c r="N3853">
        <v>220.73500000000001</v>
      </c>
    </row>
    <row r="3854" spans="1:14">
      <c r="A3854">
        <v>3853</v>
      </c>
      <c r="B3854" s="1">
        <v>41222.374305555553</v>
      </c>
      <c r="C3854">
        <v>12.750999999999999</v>
      </c>
      <c r="D3854">
        <v>13.04</v>
      </c>
      <c r="F3854">
        <v>13.233000000000001</v>
      </c>
      <c r="G3854">
        <v>13.137</v>
      </c>
      <c r="H3854">
        <v>13.04</v>
      </c>
      <c r="I3854">
        <v>13.257</v>
      </c>
      <c r="J3854">
        <v>13.016</v>
      </c>
      <c r="K3854">
        <v>12.775</v>
      </c>
      <c r="L3854">
        <v>11.224</v>
      </c>
      <c r="M3854">
        <v>9.8659999999999997</v>
      </c>
      <c r="N3854">
        <v>220.767</v>
      </c>
    </row>
    <row r="3855" spans="1:14">
      <c r="A3855">
        <v>3854</v>
      </c>
      <c r="B3855" s="1">
        <v>41222.37777777778</v>
      </c>
      <c r="C3855">
        <v>12.702999999999999</v>
      </c>
      <c r="D3855">
        <v>13.087999999999999</v>
      </c>
      <c r="F3855">
        <v>13.209</v>
      </c>
      <c r="G3855">
        <v>13.137</v>
      </c>
      <c r="H3855">
        <v>13.04</v>
      </c>
      <c r="I3855">
        <v>13.112</v>
      </c>
      <c r="J3855">
        <v>13.04</v>
      </c>
      <c r="K3855">
        <v>12.702999999999999</v>
      </c>
      <c r="L3855">
        <v>11.2</v>
      </c>
      <c r="M3855">
        <v>9.8659999999999997</v>
      </c>
      <c r="N3855">
        <v>220.83099999999999</v>
      </c>
    </row>
    <row r="3856" spans="1:14">
      <c r="A3856">
        <v>3855</v>
      </c>
      <c r="B3856" s="1">
        <v>41222.381249999999</v>
      </c>
      <c r="C3856">
        <v>12.654</v>
      </c>
      <c r="D3856">
        <v>13.137</v>
      </c>
      <c r="F3856">
        <v>13.233000000000001</v>
      </c>
      <c r="G3856">
        <v>13.137</v>
      </c>
      <c r="H3856">
        <v>12.992000000000001</v>
      </c>
      <c r="I3856">
        <v>13.087999999999999</v>
      </c>
      <c r="J3856">
        <v>13.064</v>
      </c>
      <c r="K3856">
        <v>12.750999999999999</v>
      </c>
      <c r="L3856">
        <v>11.127000000000001</v>
      </c>
      <c r="M3856">
        <v>9.8659999999999997</v>
      </c>
      <c r="N3856">
        <v>220.959</v>
      </c>
    </row>
    <row r="3857" spans="1:14">
      <c r="A3857">
        <v>3856</v>
      </c>
      <c r="B3857" s="1">
        <v>41222.384722222225</v>
      </c>
      <c r="C3857">
        <v>12.654</v>
      </c>
      <c r="D3857">
        <v>13.161</v>
      </c>
      <c r="F3857">
        <v>13.233000000000001</v>
      </c>
      <c r="G3857">
        <v>13.137</v>
      </c>
      <c r="H3857">
        <v>12.968</v>
      </c>
      <c r="I3857">
        <v>13.137</v>
      </c>
      <c r="J3857">
        <v>13.064</v>
      </c>
      <c r="K3857">
        <v>12.750999999999999</v>
      </c>
      <c r="L3857">
        <v>11.247999999999999</v>
      </c>
      <c r="M3857">
        <v>9.8659999999999997</v>
      </c>
      <c r="N3857">
        <v>220.99100000000001</v>
      </c>
    </row>
    <row r="3858" spans="1:14">
      <c r="A3858">
        <v>3857</v>
      </c>
      <c r="B3858" s="1">
        <v>41222.388194444444</v>
      </c>
      <c r="C3858">
        <v>12.678000000000001</v>
      </c>
      <c r="D3858">
        <v>13.137</v>
      </c>
      <c r="F3858">
        <v>13.233000000000001</v>
      </c>
      <c r="G3858">
        <v>13.137</v>
      </c>
      <c r="H3858">
        <v>13.112</v>
      </c>
      <c r="I3858">
        <v>13.257</v>
      </c>
      <c r="J3858">
        <v>13.064</v>
      </c>
      <c r="K3858">
        <v>12.798999999999999</v>
      </c>
      <c r="L3858">
        <v>11.297000000000001</v>
      </c>
      <c r="M3858">
        <v>9.8659999999999997</v>
      </c>
      <c r="N3858">
        <v>221.05600000000001</v>
      </c>
    </row>
    <row r="3859" spans="1:14">
      <c r="A3859">
        <v>3858</v>
      </c>
      <c r="B3859" s="1">
        <v>41222.39166666667</v>
      </c>
      <c r="C3859">
        <v>12.727</v>
      </c>
      <c r="D3859">
        <v>13.137</v>
      </c>
      <c r="F3859">
        <v>13.233000000000001</v>
      </c>
      <c r="G3859">
        <v>13.137</v>
      </c>
      <c r="H3859">
        <v>13.161</v>
      </c>
      <c r="I3859">
        <v>13.257</v>
      </c>
      <c r="J3859">
        <v>13.064</v>
      </c>
      <c r="K3859">
        <v>12.847</v>
      </c>
      <c r="L3859">
        <v>11.297000000000001</v>
      </c>
      <c r="M3859">
        <v>9.8659999999999997</v>
      </c>
      <c r="N3859">
        <v>221.08799999999999</v>
      </c>
    </row>
    <row r="3860" spans="1:14">
      <c r="A3860">
        <v>3859</v>
      </c>
      <c r="B3860" s="1">
        <v>41222.395138888889</v>
      </c>
      <c r="C3860">
        <v>12.654</v>
      </c>
      <c r="D3860">
        <v>12.968</v>
      </c>
      <c r="F3860">
        <v>13.233000000000001</v>
      </c>
      <c r="G3860">
        <v>13.137</v>
      </c>
      <c r="H3860">
        <v>13.185</v>
      </c>
      <c r="I3860">
        <v>13.305</v>
      </c>
      <c r="J3860">
        <v>13.04</v>
      </c>
      <c r="K3860">
        <v>12.847</v>
      </c>
      <c r="L3860">
        <v>11.394</v>
      </c>
      <c r="M3860">
        <v>9.8659999999999997</v>
      </c>
      <c r="N3860">
        <v>221.15199999999999</v>
      </c>
    </row>
    <row r="3861" spans="1:14">
      <c r="A3861">
        <v>3860</v>
      </c>
      <c r="B3861" s="1">
        <v>41222.398611111108</v>
      </c>
      <c r="C3861">
        <v>12.678000000000001</v>
      </c>
      <c r="D3861">
        <v>12.992000000000001</v>
      </c>
      <c r="F3861">
        <v>13.305</v>
      </c>
      <c r="G3861">
        <v>13.137</v>
      </c>
      <c r="H3861">
        <v>13.137</v>
      </c>
      <c r="I3861">
        <v>13.281000000000001</v>
      </c>
      <c r="J3861">
        <v>13.016</v>
      </c>
      <c r="K3861">
        <v>12.823</v>
      </c>
      <c r="L3861">
        <v>11.37</v>
      </c>
      <c r="M3861">
        <v>9.8659999999999997</v>
      </c>
      <c r="N3861">
        <v>221.21600000000001</v>
      </c>
    </row>
    <row r="3862" spans="1:14">
      <c r="A3862">
        <v>3861</v>
      </c>
      <c r="B3862" s="1">
        <v>41222.402083333334</v>
      </c>
      <c r="C3862">
        <v>12.654</v>
      </c>
      <c r="D3862">
        <v>12.944000000000001</v>
      </c>
      <c r="F3862">
        <v>13.305</v>
      </c>
      <c r="G3862">
        <v>13.112</v>
      </c>
      <c r="H3862">
        <v>13.209</v>
      </c>
      <c r="I3862">
        <v>13.281000000000001</v>
      </c>
      <c r="J3862">
        <v>13.016</v>
      </c>
      <c r="K3862">
        <v>12.847</v>
      </c>
      <c r="L3862">
        <v>11.419</v>
      </c>
      <c r="M3862">
        <v>9.8659999999999997</v>
      </c>
      <c r="N3862">
        <v>221.24799999999999</v>
      </c>
    </row>
    <row r="3863" spans="1:14">
      <c r="A3863">
        <v>3862</v>
      </c>
      <c r="B3863" s="1">
        <v>41222.405555555553</v>
      </c>
      <c r="C3863">
        <v>12.606</v>
      </c>
      <c r="D3863">
        <v>13.04</v>
      </c>
      <c r="F3863">
        <v>13.233000000000001</v>
      </c>
      <c r="G3863">
        <v>13.137</v>
      </c>
      <c r="H3863">
        <v>13.233000000000001</v>
      </c>
      <c r="I3863">
        <v>13.281000000000001</v>
      </c>
      <c r="J3863">
        <v>13.016</v>
      </c>
      <c r="K3863">
        <v>12.798999999999999</v>
      </c>
      <c r="L3863">
        <v>11.419</v>
      </c>
      <c r="M3863">
        <v>9.8659999999999997</v>
      </c>
      <c r="N3863">
        <v>221.31200000000001</v>
      </c>
    </row>
    <row r="3864" spans="1:14">
      <c r="A3864">
        <v>3863</v>
      </c>
      <c r="B3864" s="1">
        <v>41222.40902777778</v>
      </c>
      <c r="C3864">
        <v>12.582000000000001</v>
      </c>
      <c r="D3864">
        <v>13.137</v>
      </c>
      <c r="F3864">
        <v>13.305</v>
      </c>
      <c r="G3864">
        <v>13.137</v>
      </c>
      <c r="H3864">
        <v>13.209</v>
      </c>
      <c r="I3864">
        <v>13.305</v>
      </c>
      <c r="J3864">
        <v>13.016</v>
      </c>
      <c r="K3864">
        <v>12.823</v>
      </c>
      <c r="L3864">
        <v>11.273</v>
      </c>
      <c r="M3864">
        <v>9.8659999999999997</v>
      </c>
      <c r="N3864">
        <v>221.44</v>
      </c>
    </row>
    <row r="3865" spans="1:14">
      <c r="A3865">
        <v>3864</v>
      </c>
      <c r="B3865" s="1">
        <v>41222.412499999999</v>
      </c>
      <c r="C3865">
        <v>12.606</v>
      </c>
      <c r="D3865">
        <v>13.161</v>
      </c>
      <c r="F3865">
        <v>13.329000000000001</v>
      </c>
      <c r="G3865">
        <v>13.161</v>
      </c>
      <c r="H3865">
        <v>13.137</v>
      </c>
      <c r="I3865">
        <v>13.305</v>
      </c>
      <c r="J3865">
        <v>13.016</v>
      </c>
      <c r="K3865">
        <v>12.702999999999999</v>
      </c>
      <c r="L3865">
        <v>11.346</v>
      </c>
      <c r="M3865">
        <v>9.8659999999999997</v>
      </c>
      <c r="N3865">
        <v>221.47200000000001</v>
      </c>
    </row>
    <row r="3866" spans="1:14">
      <c r="A3866">
        <v>3865</v>
      </c>
      <c r="B3866" s="1">
        <v>41222.415972222225</v>
      </c>
      <c r="C3866">
        <v>12.582000000000001</v>
      </c>
      <c r="D3866">
        <v>13.185</v>
      </c>
      <c r="F3866">
        <v>13.353</v>
      </c>
      <c r="G3866">
        <v>13.137</v>
      </c>
      <c r="H3866">
        <v>13.257</v>
      </c>
      <c r="I3866">
        <v>13.329000000000001</v>
      </c>
      <c r="J3866">
        <v>13.016</v>
      </c>
      <c r="K3866">
        <v>12.750999999999999</v>
      </c>
      <c r="L3866">
        <v>11.419</v>
      </c>
      <c r="M3866">
        <v>9.8659999999999997</v>
      </c>
      <c r="N3866">
        <v>221.536</v>
      </c>
    </row>
    <row r="3867" spans="1:14">
      <c r="A3867">
        <v>3866</v>
      </c>
      <c r="B3867" s="1">
        <v>41222.419444444444</v>
      </c>
      <c r="C3867">
        <v>12.606</v>
      </c>
      <c r="D3867">
        <v>13.209</v>
      </c>
      <c r="F3867">
        <v>13.353</v>
      </c>
      <c r="G3867">
        <v>13.087999999999999</v>
      </c>
      <c r="H3867">
        <v>13.329000000000001</v>
      </c>
      <c r="I3867">
        <v>13.329000000000001</v>
      </c>
      <c r="J3867">
        <v>13.016</v>
      </c>
      <c r="K3867">
        <v>12.678000000000001</v>
      </c>
      <c r="L3867">
        <v>11.443</v>
      </c>
      <c r="M3867">
        <v>9.8659999999999997</v>
      </c>
      <c r="N3867">
        <v>221.56800000000001</v>
      </c>
    </row>
    <row r="3868" spans="1:14">
      <c r="A3868">
        <v>3867</v>
      </c>
      <c r="B3868" s="1">
        <v>41222.42291666667</v>
      </c>
      <c r="C3868">
        <v>12.654</v>
      </c>
      <c r="D3868">
        <v>13.185</v>
      </c>
      <c r="F3868">
        <v>13.353</v>
      </c>
      <c r="G3868">
        <v>13.064</v>
      </c>
      <c r="H3868">
        <v>13.353</v>
      </c>
      <c r="I3868">
        <v>13.329000000000001</v>
      </c>
      <c r="J3868">
        <v>13.04</v>
      </c>
      <c r="K3868">
        <v>12.606</v>
      </c>
      <c r="L3868">
        <v>11.467000000000001</v>
      </c>
      <c r="M3868">
        <v>9.8659999999999997</v>
      </c>
      <c r="N3868">
        <v>221.63200000000001</v>
      </c>
    </row>
    <row r="3869" spans="1:14">
      <c r="A3869">
        <v>3868</v>
      </c>
      <c r="B3869" s="1">
        <v>41222.426388888889</v>
      </c>
      <c r="C3869">
        <v>12.702999999999999</v>
      </c>
      <c r="D3869">
        <v>13.112</v>
      </c>
      <c r="F3869">
        <v>13.329000000000001</v>
      </c>
      <c r="G3869">
        <v>13.016</v>
      </c>
      <c r="H3869">
        <v>13.353</v>
      </c>
      <c r="I3869">
        <v>13.329000000000001</v>
      </c>
      <c r="J3869">
        <v>13.04</v>
      </c>
      <c r="K3869">
        <v>12.509</v>
      </c>
      <c r="L3869">
        <v>11.492000000000001</v>
      </c>
      <c r="M3869">
        <v>9.8659999999999997</v>
      </c>
      <c r="N3869">
        <v>221.696</v>
      </c>
    </row>
    <row r="3870" spans="1:14">
      <c r="A3870">
        <v>3869</v>
      </c>
      <c r="B3870" s="1">
        <v>41222.429861111108</v>
      </c>
      <c r="C3870">
        <v>12.750999999999999</v>
      </c>
      <c r="D3870">
        <v>13.04</v>
      </c>
      <c r="F3870">
        <v>13.305</v>
      </c>
      <c r="G3870">
        <v>13.016</v>
      </c>
      <c r="H3870">
        <v>13.353</v>
      </c>
      <c r="I3870">
        <v>13.329000000000001</v>
      </c>
      <c r="J3870">
        <v>13.04</v>
      </c>
      <c r="K3870">
        <v>12.461</v>
      </c>
      <c r="L3870">
        <v>11.467000000000001</v>
      </c>
      <c r="M3870">
        <v>9.8659999999999997</v>
      </c>
      <c r="N3870">
        <v>221.76</v>
      </c>
    </row>
    <row r="3871" spans="1:14">
      <c r="A3871">
        <v>3870</v>
      </c>
      <c r="B3871" s="1">
        <v>41222.433333333334</v>
      </c>
      <c r="C3871">
        <v>12.750999999999999</v>
      </c>
      <c r="D3871">
        <v>12.992000000000001</v>
      </c>
      <c r="F3871">
        <v>13.353</v>
      </c>
      <c r="G3871">
        <v>12.992000000000001</v>
      </c>
      <c r="H3871">
        <v>13.329000000000001</v>
      </c>
      <c r="I3871">
        <v>13.329000000000001</v>
      </c>
      <c r="J3871">
        <v>13.04</v>
      </c>
      <c r="K3871">
        <v>12.461</v>
      </c>
      <c r="L3871">
        <v>11.492000000000001</v>
      </c>
      <c r="M3871">
        <v>9.8659999999999997</v>
      </c>
      <c r="N3871">
        <v>221.82400000000001</v>
      </c>
    </row>
    <row r="3872" spans="1:14">
      <c r="A3872">
        <v>3871</v>
      </c>
      <c r="B3872" s="1">
        <v>41222.436805555553</v>
      </c>
      <c r="C3872">
        <v>12.798999999999999</v>
      </c>
      <c r="D3872">
        <v>12.992000000000001</v>
      </c>
      <c r="F3872">
        <v>13.353</v>
      </c>
      <c r="G3872">
        <v>12.968</v>
      </c>
      <c r="H3872">
        <v>13.329000000000001</v>
      </c>
      <c r="I3872">
        <v>13.329000000000001</v>
      </c>
      <c r="J3872">
        <v>13.04</v>
      </c>
      <c r="K3872">
        <v>12.436999999999999</v>
      </c>
      <c r="L3872">
        <v>11.492000000000001</v>
      </c>
      <c r="M3872">
        <v>9.8659999999999997</v>
      </c>
      <c r="N3872">
        <v>221.85599999999999</v>
      </c>
    </row>
    <row r="3873" spans="1:14">
      <c r="A3873">
        <v>3872</v>
      </c>
      <c r="B3873" s="1">
        <v>41222.44027777778</v>
      </c>
      <c r="C3873">
        <v>12.654</v>
      </c>
      <c r="D3873">
        <v>12.944000000000001</v>
      </c>
      <c r="F3873">
        <v>13.377000000000001</v>
      </c>
      <c r="G3873">
        <v>12.944000000000001</v>
      </c>
      <c r="H3873">
        <v>13.329000000000001</v>
      </c>
      <c r="I3873">
        <v>13.329000000000001</v>
      </c>
      <c r="J3873">
        <v>13.064</v>
      </c>
      <c r="K3873">
        <v>12.364000000000001</v>
      </c>
      <c r="L3873">
        <v>11.516</v>
      </c>
      <c r="M3873">
        <v>9.9649999999999999</v>
      </c>
      <c r="N3873">
        <v>221.92699999999999</v>
      </c>
    </row>
    <row r="3874" spans="1:14">
      <c r="A3874">
        <v>3873</v>
      </c>
      <c r="B3874" s="1">
        <v>41222.443749999999</v>
      </c>
      <c r="C3874">
        <v>12.63</v>
      </c>
      <c r="D3874">
        <v>12.968</v>
      </c>
      <c r="F3874">
        <v>13.377000000000001</v>
      </c>
      <c r="G3874">
        <v>12.944000000000001</v>
      </c>
      <c r="H3874">
        <v>13.329000000000001</v>
      </c>
      <c r="I3874">
        <v>13.305</v>
      </c>
      <c r="J3874">
        <v>13.04</v>
      </c>
      <c r="K3874">
        <v>12.34</v>
      </c>
      <c r="L3874">
        <v>11.516</v>
      </c>
      <c r="M3874">
        <v>9.8659999999999997</v>
      </c>
      <c r="N3874">
        <v>221.952</v>
      </c>
    </row>
    <row r="3875" spans="1:14">
      <c r="A3875">
        <v>3874</v>
      </c>
      <c r="B3875" s="1">
        <v>41222.447222222225</v>
      </c>
      <c r="C3875">
        <v>12.678000000000001</v>
      </c>
      <c r="D3875">
        <v>12.992000000000001</v>
      </c>
      <c r="F3875">
        <v>13.377000000000001</v>
      </c>
      <c r="G3875">
        <v>12.968</v>
      </c>
      <c r="H3875">
        <v>13.281000000000001</v>
      </c>
      <c r="I3875">
        <v>13.305</v>
      </c>
      <c r="J3875">
        <v>13.04</v>
      </c>
      <c r="K3875">
        <v>12.292</v>
      </c>
      <c r="L3875">
        <v>11.589</v>
      </c>
      <c r="M3875">
        <v>9.9649999999999999</v>
      </c>
      <c r="N3875">
        <v>221.99100000000001</v>
      </c>
    </row>
    <row r="3876" spans="1:14">
      <c r="A3876">
        <v>3875</v>
      </c>
      <c r="B3876" s="1">
        <v>41222.450694444444</v>
      </c>
      <c r="C3876">
        <v>12.702999999999999</v>
      </c>
      <c r="D3876">
        <v>12.968</v>
      </c>
      <c r="F3876">
        <v>13.353</v>
      </c>
      <c r="G3876">
        <v>12.968</v>
      </c>
      <c r="H3876">
        <v>13.233000000000001</v>
      </c>
      <c r="I3876">
        <v>13.305</v>
      </c>
      <c r="J3876">
        <v>13.04</v>
      </c>
      <c r="K3876">
        <v>12.243</v>
      </c>
      <c r="L3876">
        <v>11.662000000000001</v>
      </c>
      <c r="M3876">
        <v>9.9649999999999999</v>
      </c>
      <c r="N3876">
        <v>222.05500000000001</v>
      </c>
    </row>
    <row r="3877" spans="1:14">
      <c r="A3877">
        <v>3876</v>
      </c>
      <c r="B3877" s="1">
        <v>41222.45416666667</v>
      </c>
      <c r="C3877">
        <v>12.798999999999999</v>
      </c>
      <c r="D3877">
        <v>12.944000000000001</v>
      </c>
      <c r="F3877">
        <v>13.353</v>
      </c>
      <c r="G3877">
        <v>12.944000000000001</v>
      </c>
      <c r="H3877">
        <v>13.209</v>
      </c>
      <c r="I3877">
        <v>13.281000000000001</v>
      </c>
      <c r="J3877">
        <v>13.016</v>
      </c>
      <c r="K3877">
        <v>12.292</v>
      </c>
      <c r="L3877">
        <v>11.71</v>
      </c>
      <c r="M3877">
        <v>9.9649999999999999</v>
      </c>
      <c r="N3877">
        <v>222.08699999999999</v>
      </c>
    </row>
    <row r="3878" spans="1:14">
      <c r="A3878">
        <v>3877</v>
      </c>
      <c r="B3878" s="1">
        <v>41222.457638888889</v>
      </c>
      <c r="C3878">
        <v>12.847</v>
      </c>
      <c r="D3878">
        <v>12.968</v>
      </c>
      <c r="F3878">
        <v>13.353</v>
      </c>
      <c r="G3878">
        <v>12.92</v>
      </c>
      <c r="H3878">
        <v>13.281000000000001</v>
      </c>
      <c r="I3878">
        <v>13.281000000000001</v>
      </c>
      <c r="J3878">
        <v>13.016</v>
      </c>
      <c r="K3878">
        <v>12.316000000000001</v>
      </c>
      <c r="L3878">
        <v>11.71</v>
      </c>
      <c r="M3878">
        <v>9.9649999999999999</v>
      </c>
      <c r="N3878">
        <v>222.119</v>
      </c>
    </row>
    <row r="3879" spans="1:14">
      <c r="A3879">
        <v>3878</v>
      </c>
      <c r="B3879" s="1">
        <v>41222.461111111108</v>
      </c>
      <c r="C3879">
        <v>12.847</v>
      </c>
      <c r="D3879">
        <v>12.968</v>
      </c>
      <c r="F3879">
        <v>13.329000000000001</v>
      </c>
      <c r="G3879">
        <v>12.92</v>
      </c>
      <c r="H3879">
        <v>13.329000000000001</v>
      </c>
      <c r="I3879">
        <v>13.281000000000001</v>
      </c>
      <c r="J3879">
        <v>12.992000000000001</v>
      </c>
      <c r="K3879">
        <v>12.364000000000001</v>
      </c>
      <c r="L3879">
        <v>11.686</v>
      </c>
      <c r="M3879">
        <v>9.9649999999999999</v>
      </c>
      <c r="N3879">
        <v>222.15100000000001</v>
      </c>
    </row>
    <row r="3880" spans="1:14">
      <c r="A3880">
        <v>3879</v>
      </c>
      <c r="B3880" s="1">
        <v>41222.464583333334</v>
      </c>
      <c r="C3880">
        <v>12.750999999999999</v>
      </c>
      <c r="D3880">
        <v>12.944000000000001</v>
      </c>
      <c r="F3880">
        <v>13.329000000000001</v>
      </c>
      <c r="G3880">
        <v>12.896000000000001</v>
      </c>
      <c r="H3880">
        <v>13.353</v>
      </c>
      <c r="I3880">
        <v>13.281000000000001</v>
      </c>
      <c r="J3880">
        <v>12.944000000000001</v>
      </c>
      <c r="K3880">
        <v>12.484999999999999</v>
      </c>
      <c r="L3880">
        <v>11.734</v>
      </c>
      <c r="M3880">
        <v>9.9649999999999999</v>
      </c>
      <c r="N3880">
        <v>222.15100000000001</v>
      </c>
    </row>
    <row r="3881" spans="1:14">
      <c r="A3881">
        <v>3880</v>
      </c>
      <c r="B3881" s="1">
        <v>41222.468055555553</v>
      </c>
      <c r="C3881">
        <v>12.582000000000001</v>
      </c>
      <c r="D3881">
        <v>12.92</v>
      </c>
      <c r="F3881">
        <v>13.329000000000001</v>
      </c>
      <c r="G3881">
        <v>12.896000000000001</v>
      </c>
      <c r="H3881">
        <v>13.353</v>
      </c>
      <c r="I3881">
        <v>13.281000000000001</v>
      </c>
      <c r="J3881">
        <v>12.92</v>
      </c>
      <c r="K3881">
        <v>12.436999999999999</v>
      </c>
      <c r="L3881">
        <v>11.734</v>
      </c>
      <c r="M3881">
        <v>9.9649999999999999</v>
      </c>
      <c r="N3881">
        <v>222.15100000000001</v>
      </c>
    </row>
    <row r="3882" spans="1:14">
      <c r="A3882">
        <v>3881</v>
      </c>
      <c r="B3882" s="1">
        <v>41222.47152777778</v>
      </c>
      <c r="C3882">
        <v>12.534000000000001</v>
      </c>
      <c r="D3882">
        <v>12.896000000000001</v>
      </c>
      <c r="F3882">
        <v>13.329000000000001</v>
      </c>
      <c r="G3882">
        <v>12.896000000000001</v>
      </c>
      <c r="H3882">
        <v>13.353</v>
      </c>
      <c r="I3882">
        <v>13.281000000000001</v>
      </c>
      <c r="J3882">
        <v>12.871</v>
      </c>
      <c r="K3882">
        <v>12.509</v>
      </c>
      <c r="L3882">
        <v>11.832000000000001</v>
      </c>
      <c r="M3882">
        <v>9.9649999999999999</v>
      </c>
      <c r="N3882">
        <v>222.15100000000001</v>
      </c>
    </row>
    <row r="3883" spans="1:14">
      <c r="A3883">
        <v>3882</v>
      </c>
      <c r="B3883" s="1">
        <v>41222.474999999999</v>
      </c>
      <c r="C3883">
        <v>12.509</v>
      </c>
      <c r="D3883">
        <v>12.944000000000001</v>
      </c>
      <c r="F3883">
        <v>13.305</v>
      </c>
      <c r="G3883">
        <v>12.896000000000001</v>
      </c>
      <c r="H3883">
        <v>13.329000000000001</v>
      </c>
      <c r="I3883">
        <v>13.281000000000001</v>
      </c>
      <c r="J3883">
        <v>12.823</v>
      </c>
      <c r="K3883">
        <v>12.558</v>
      </c>
      <c r="L3883">
        <v>11.832000000000001</v>
      </c>
      <c r="M3883">
        <v>9.9649999999999999</v>
      </c>
      <c r="N3883">
        <v>222.18299999999999</v>
      </c>
    </row>
    <row r="3884" spans="1:14">
      <c r="A3884">
        <v>3883</v>
      </c>
      <c r="B3884" s="1">
        <v>41222.478472222225</v>
      </c>
      <c r="C3884">
        <v>12.558</v>
      </c>
      <c r="D3884">
        <v>12.944000000000001</v>
      </c>
      <c r="F3884">
        <v>13.281000000000001</v>
      </c>
      <c r="G3884">
        <v>12.896000000000001</v>
      </c>
      <c r="H3884">
        <v>13.329000000000001</v>
      </c>
      <c r="I3884">
        <v>13.281000000000001</v>
      </c>
      <c r="J3884">
        <v>12.871</v>
      </c>
      <c r="K3884">
        <v>12.582000000000001</v>
      </c>
      <c r="L3884">
        <v>11.832000000000001</v>
      </c>
      <c r="M3884">
        <v>9.9649999999999999</v>
      </c>
      <c r="N3884">
        <v>222.18299999999999</v>
      </c>
    </row>
    <row r="3885" spans="1:14">
      <c r="A3885">
        <v>3884</v>
      </c>
      <c r="B3885" s="1">
        <v>41222.481944444444</v>
      </c>
      <c r="C3885">
        <v>12.534000000000001</v>
      </c>
      <c r="D3885">
        <v>12.944000000000001</v>
      </c>
      <c r="F3885">
        <v>13.257</v>
      </c>
      <c r="G3885">
        <v>12.944000000000001</v>
      </c>
      <c r="H3885">
        <v>13.353</v>
      </c>
      <c r="I3885">
        <v>13.281000000000001</v>
      </c>
      <c r="J3885">
        <v>12.896000000000001</v>
      </c>
      <c r="K3885">
        <v>12.606</v>
      </c>
      <c r="L3885">
        <v>11.637</v>
      </c>
      <c r="M3885">
        <v>9.9649999999999999</v>
      </c>
      <c r="N3885">
        <v>222.15100000000001</v>
      </c>
    </row>
    <row r="3886" spans="1:14">
      <c r="A3886">
        <v>3885</v>
      </c>
      <c r="B3886" s="1">
        <v>41222.48541666667</v>
      </c>
      <c r="C3886">
        <v>12.582000000000001</v>
      </c>
      <c r="D3886">
        <v>12.944000000000001</v>
      </c>
      <c r="F3886">
        <v>13.257</v>
      </c>
      <c r="G3886">
        <v>12.944000000000001</v>
      </c>
      <c r="H3886">
        <v>13.353</v>
      </c>
      <c r="I3886">
        <v>13.281000000000001</v>
      </c>
      <c r="J3886">
        <v>12.896000000000001</v>
      </c>
      <c r="K3886">
        <v>12.606</v>
      </c>
      <c r="L3886">
        <v>11.589</v>
      </c>
      <c r="M3886">
        <v>9.9649999999999999</v>
      </c>
      <c r="N3886">
        <v>222.119</v>
      </c>
    </row>
    <row r="3887" spans="1:14">
      <c r="A3887">
        <v>3886</v>
      </c>
      <c r="B3887" s="1">
        <v>41222.488888888889</v>
      </c>
      <c r="C3887">
        <v>12.582000000000001</v>
      </c>
      <c r="D3887">
        <v>12.944000000000001</v>
      </c>
      <c r="F3887">
        <v>13.233000000000001</v>
      </c>
      <c r="G3887">
        <v>12.968</v>
      </c>
      <c r="H3887">
        <v>13.329000000000001</v>
      </c>
      <c r="I3887">
        <v>13.281000000000001</v>
      </c>
      <c r="J3887">
        <v>12.92</v>
      </c>
      <c r="K3887">
        <v>12.63</v>
      </c>
      <c r="L3887">
        <v>11.54</v>
      </c>
      <c r="M3887">
        <v>9.9649999999999999</v>
      </c>
      <c r="N3887">
        <v>222.119</v>
      </c>
    </row>
    <row r="3888" spans="1:14">
      <c r="A3888">
        <v>3887</v>
      </c>
      <c r="B3888" s="1">
        <v>41222.492361111108</v>
      </c>
      <c r="C3888">
        <v>12.534000000000001</v>
      </c>
      <c r="D3888">
        <v>12.944000000000001</v>
      </c>
      <c r="F3888">
        <v>13.209</v>
      </c>
      <c r="G3888">
        <v>12.968</v>
      </c>
      <c r="H3888">
        <v>13.281000000000001</v>
      </c>
      <c r="I3888">
        <v>13.305</v>
      </c>
      <c r="J3888">
        <v>12.896000000000001</v>
      </c>
      <c r="K3888">
        <v>12.63</v>
      </c>
      <c r="L3888">
        <v>11.565</v>
      </c>
      <c r="M3888">
        <v>9.9649999999999999</v>
      </c>
      <c r="N3888">
        <v>222.08699999999999</v>
      </c>
    </row>
    <row r="3889" spans="1:14">
      <c r="A3889">
        <v>3888</v>
      </c>
      <c r="B3889" s="1">
        <v>41222.495833333334</v>
      </c>
      <c r="C3889">
        <v>12.413</v>
      </c>
      <c r="D3889">
        <v>12.944000000000001</v>
      </c>
      <c r="F3889">
        <v>13.185</v>
      </c>
      <c r="G3889">
        <v>12.944000000000001</v>
      </c>
      <c r="H3889">
        <v>13.305</v>
      </c>
      <c r="I3889">
        <v>13.281000000000001</v>
      </c>
      <c r="J3889">
        <v>12.896000000000001</v>
      </c>
      <c r="K3889">
        <v>12.606</v>
      </c>
      <c r="L3889">
        <v>11.613</v>
      </c>
      <c r="M3889">
        <v>9.9649999999999999</v>
      </c>
      <c r="N3889">
        <v>222.023</v>
      </c>
    </row>
    <row r="3890" spans="1:14">
      <c r="A3890">
        <v>3889</v>
      </c>
      <c r="B3890" s="1">
        <v>41222.499305555553</v>
      </c>
      <c r="C3890">
        <v>12.606</v>
      </c>
      <c r="D3890">
        <v>12.944000000000001</v>
      </c>
      <c r="F3890">
        <v>13.161</v>
      </c>
      <c r="G3890">
        <v>12.944000000000001</v>
      </c>
      <c r="H3890">
        <v>13.233000000000001</v>
      </c>
      <c r="I3890">
        <v>13.257</v>
      </c>
      <c r="J3890">
        <v>12.896000000000001</v>
      </c>
      <c r="K3890">
        <v>12.654</v>
      </c>
      <c r="L3890">
        <v>11.613</v>
      </c>
      <c r="M3890">
        <v>9.9649999999999999</v>
      </c>
      <c r="N3890">
        <v>222.05500000000001</v>
      </c>
    </row>
    <row r="3891" spans="1:14">
      <c r="A3891">
        <v>3890</v>
      </c>
      <c r="B3891" s="1">
        <v>41222.50277777778</v>
      </c>
      <c r="C3891">
        <v>12.484999999999999</v>
      </c>
      <c r="D3891">
        <v>12.92</v>
      </c>
      <c r="F3891">
        <v>13.161</v>
      </c>
      <c r="G3891">
        <v>12.944000000000001</v>
      </c>
      <c r="H3891">
        <v>13.281000000000001</v>
      </c>
      <c r="I3891">
        <v>13.257</v>
      </c>
      <c r="J3891">
        <v>12.896000000000001</v>
      </c>
      <c r="K3891">
        <v>12.678000000000001</v>
      </c>
      <c r="L3891">
        <v>11.613</v>
      </c>
      <c r="M3891">
        <v>9.9649999999999999</v>
      </c>
      <c r="N3891">
        <v>222.023</v>
      </c>
    </row>
    <row r="3892" spans="1:14">
      <c r="A3892">
        <v>3891</v>
      </c>
      <c r="B3892" s="1">
        <v>41222.506249999999</v>
      </c>
      <c r="C3892">
        <v>12.534000000000001</v>
      </c>
      <c r="D3892">
        <v>12.944000000000001</v>
      </c>
      <c r="F3892">
        <v>13.161</v>
      </c>
      <c r="G3892">
        <v>12.944000000000001</v>
      </c>
      <c r="H3892">
        <v>13.209</v>
      </c>
      <c r="I3892">
        <v>13.281000000000001</v>
      </c>
      <c r="J3892">
        <v>12.92</v>
      </c>
      <c r="K3892">
        <v>12.606</v>
      </c>
      <c r="L3892">
        <v>11.613</v>
      </c>
      <c r="M3892">
        <v>9.9649999999999999</v>
      </c>
      <c r="N3892">
        <v>221.99100000000001</v>
      </c>
    </row>
    <row r="3893" spans="1:14">
      <c r="A3893">
        <v>3892</v>
      </c>
      <c r="B3893" s="1">
        <v>41222.509722222225</v>
      </c>
      <c r="C3893">
        <v>12.509</v>
      </c>
      <c r="D3893">
        <v>12.896000000000001</v>
      </c>
      <c r="F3893">
        <v>13.161</v>
      </c>
      <c r="G3893">
        <v>12.968</v>
      </c>
      <c r="H3893">
        <v>13.209</v>
      </c>
      <c r="I3893">
        <v>13.257</v>
      </c>
      <c r="J3893">
        <v>12.92</v>
      </c>
      <c r="K3893">
        <v>12.606</v>
      </c>
      <c r="L3893">
        <v>11.589</v>
      </c>
      <c r="M3893">
        <v>9.9649999999999999</v>
      </c>
      <c r="N3893">
        <v>221.959</v>
      </c>
    </row>
    <row r="3894" spans="1:14">
      <c r="A3894">
        <v>3893</v>
      </c>
      <c r="B3894" s="1">
        <v>41222.513194444444</v>
      </c>
      <c r="C3894">
        <v>12.388999999999999</v>
      </c>
      <c r="D3894">
        <v>12.871</v>
      </c>
      <c r="F3894">
        <v>13.161</v>
      </c>
      <c r="G3894">
        <v>12.968</v>
      </c>
      <c r="H3894">
        <v>13.233000000000001</v>
      </c>
      <c r="I3894">
        <v>13.281000000000001</v>
      </c>
      <c r="J3894">
        <v>12.944000000000001</v>
      </c>
      <c r="K3894">
        <v>12.654</v>
      </c>
      <c r="L3894">
        <v>11.467000000000001</v>
      </c>
      <c r="M3894">
        <v>9.9649999999999999</v>
      </c>
      <c r="N3894">
        <v>221.92699999999999</v>
      </c>
    </row>
    <row r="3895" spans="1:14">
      <c r="A3895">
        <v>3894</v>
      </c>
      <c r="B3895" s="1">
        <v>41222.51666666667</v>
      </c>
      <c r="C3895">
        <v>12.364000000000001</v>
      </c>
      <c r="D3895">
        <v>12.871</v>
      </c>
      <c r="F3895">
        <v>13.161</v>
      </c>
      <c r="G3895">
        <v>12.968</v>
      </c>
      <c r="H3895">
        <v>13.185</v>
      </c>
      <c r="I3895">
        <v>13.305</v>
      </c>
      <c r="J3895">
        <v>12.944000000000001</v>
      </c>
      <c r="K3895">
        <v>12.654</v>
      </c>
      <c r="L3895">
        <v>11.54</v>
      </c>
      <c r="M3895">
        <v>9.9649999999999999</v>
      </c>
      <c r="N3895">
        <v>221.89500000000001</v>
      </c>
    </row>
    <row r="3896" spans="1:14">
      <c r="A3896">
        <v>3895</v>
      </c>
      <c r="B3896" s="1">
        <v>41222.520138888889</v>
      </c>
      <c r="C3896">
        <v>12.292</v>
      </c>
      <c r="D3896">
        <v>12.871</v>
      </c>
      <c r="F3896">
        <v>13.137</v>
      </c>
      <c r="G3896">
        <v>12.968</v>
      </c>
      <c r="H3896">
        <v>13.112</v>
      </c>
      <c r="I3896">
        <v>13.305</v>
      </c>
      <c r="J3896">
        <v>12.944000000000001</v>
      </c>
      <c r="K3896">
        <v>12.63</v>
      </c>
      <c r="L3896">
        <v>11.54</v>
      </c>
      <c r="M3896">
        <v>9.9649999999999999</v>
      </c>
      <c r="N3896">
        <v>221.863</v>
      </c>
    </row>
    <row r="3897" spans="1:14">
      <c r="A3897">
        <v>3896</v>
      </c>
      <c r="B3897" s="1">
        <v>41222.523611111108</v>
      </c>
      <c r="C3897">
        <v>12.218999999999999</v>
      </c>
      <c r="D3897">
        <v>12.871</v>
      </c>
      <c r="F3897">
        <v>13.137</v>
      </c>
      <c r="G3897">
        <v>12.944000000000001</v>
      </c>
      <c r="H3897">
        <v>13.087999999999999</v>
      </c>
      <c r="I3897">
        <v>13.305</v>
      </c>
      <c r="J3897">
        <v>12.968</v>
      </c>
      <c r="K3897">
        <v>12.606</v>
      </c>
      <c r="L3897">
        <v>11.443</v>
      </c>
      <c r="M3897">
        <v>9.9649999999999999</v>
      </c>
      <c r="N3897">
        <v>221.83099999999999</v>
      </c>
    </row>
    <row r="3898" spans="1:14">
      <c r="A3898">
        <v>3897</v>
      </c>
      <c r="B3898" s="1">
        <v>41222.527083333334</v>
      </c>
      <c r="C3898">
        <v>12.292</v>
      </c>
      <c r="D3898">
        <v>12.847</v>
      </c>
      <c r="F3898">
        <v>13.137</v>
      </c>
      <c r="G3898">
        <v>12.944000000000001</v>
      </c>
      <c r="H3898">
        <v>13.04</v>
      </c>
      <c r="I3898">
        <v>13.281000000000001</v>
      </c>
      <c r="J3898">
        <v>12.968</v>
      </c>
      <c r="K3898">
        <v>12.63</v>
      </c>
      <c r="L3898">
        <v>11.224</v>
      </c>
      <c r="M3898">
        <v>9.8659999999999997</v>
      </c>
      <c r="N3898">
        <v>221.792</v>
      </c>
    </row>
    <row r="3899" spans="1:14">
      <c r="A3899">
        <v>3898</v>
      </c>
      <c r="B3899" s="1">
        <v>41222.530555555553</v>
      </c>
      <c r="C3899">
        <v>12.413</v>
      </c>
      <c r="D3899">
        <v>12.871</v>
      </c>
      <c r="F3899">
        <v>13.137</v>
      </c>
      <c r="G3899">
        <v>12.944000000000001</v>
      </c>
      <c r="H3899">
        <v>13.04</v>
      </c>
      <c r="I3899">
        <v>13.281000000000001</v>
      </c>
      <c r="J3899">
        <v>12.992000000000001</v>
      </c>
      <c r="K3899">
        <v>12.654</v>
      </c>
      <c r="L3899">
        <v>10.956</v>
      </c>
      <c r="M3899">
        <v>9.8659999999999997</v>
      </c>
      <c r="N3899">
        <v>221.72800000000001</v>
      </c>
    </row>
    <row r="3900" spans="1:14">
      <c r="A3900">
        <v>3899</v>
      </c>
      <c r="B3900" s="1">
        <v>41222.53402777778</v>
      </c>
      <c r="C3900">
        <v>12.582000000000001</v>
      </c>
      <c r="D3900">
        <v>12.847</v>
      </c>
      <c r="F3900">
        <v>13.112</v>
      </c>
      <c r="G3900">
        <v>12.944000000000001</v>
      </c>
      <c r="H3900">
        <v>13.064</v>
      </c>
      <c r="I3900">
        <v>13.257</v>
      </c>
      <c r="J3900">
        <v>12.992000000000001</v>
      </c>
      <c r="K3900">
        <v>12.606</v>
      </c>
      <c r="L3900">
        <v>10.932</v>
      </c>
      <c r="M3900">
        <v>9.9649999999999999</v>
      </c>
      <c r="N3900">
        <v>221.703</v>
      </c>
    </row>
    <row r="3901" spans="1:14">
      <c r="A3901">
        <v>3900</v>
      </c>
      <c r="B3901" s="1">
        <v>41222.537499999999</v>
      </c>
      <c r="C3901">
        <v>12.606</v>
      </c>
      <c r="D3901">
        <v>12.871</v>
      </c>
      <c r="F3901">
        <v>13.137</v>
      </c>
      <c r="G3901">
        <v>12.992000000000001</v>
      </c>
      <c r="H3901">
        <v>13.064</v>
      </c>
      <c r="I3901">
        <v>13.233000000000001</v>
      </c>
      <c r="J3901">
        <v>12.992000000000001</v>
      </c>
      <c r="K3901">
        <v>12.582000000000001</v>
      </c>
      <c r="L3901">
        <v>11.005000000000001</v>
      </c>
      <c r="M3901">
        <v>9.9649999999999999</v>
      </c>
      <c r="N3901">
        <v>221.67099999999999</v>
      </c>
    </row>
    <row r="3902" spans="1:14">
      <c r="A3902">
        <v>3901</v>
      </c>
      <c r="B3902" s="1">
        <v>41222.540972222225</v>
      </c>
      <c r="C3902">
        <v>12.558</v>
      </c>
      <c r="D3902">
        <v>12.92</v>
      </c>
      <c r="F3902">
        <v>13.137</v>
      </c>
      <c r="G3902">
        <v>12.944000000000001</v>
      </c>
      <c r="H3902">
        <v>13.257</v>
      </c>
      <c r="I3902">
        <v>13.209</v>
      </c>
      <c r="J3902">
        <v>12.968</v>
      </c>
      <c r="K3902">
        <v>12.558</v>
      </c>
      <c r="L3902">
        <v>11.029</v>
      </c>
      <c r="M3902">
        <v>9.9649999999999999</v>
      </c>
      <c r="N3902">
        <v>221.67099999999999</v>
      </c>
    </row>
    <row r="3903" spans="1:14">
      <c r="A3903">
        <v>3902</v>
      </c>
      <c r="B3903" s="1">
        <v>41222.544444444444</v>
      </c>
      <c r="C3903">
        <v>12.606</v>
      </c>
      <c r="D3903">
        <v>12.871</v>
      </c>
      <c r="F3903">
        <v>13.137</v>
      </c>
      <c r="G3903">
        <v>12.944000000000001</v>
      </c>
      <c r="H3903">
        <v>13.353</v>
      </c>
      <c r="I3903">
        <v>13.209</v>
      </c>
      <c r="J3903">
        <v>12.944000000000001</v>
      </c>
      <c r="K3903">
        <v>12.582000000000001</v>
      </c>
      <c r="L3903">
        <v>11.102</v>
      </c>
      <c r="M3903">
        <v>9.9649999999999999</v>
      </c>
      <c r="N3903">
        <v>221.607</v>
      </c>
    </row>
    <row r="3904" spans="1:14">
      <c r="A3904">
        <v>3903</v>
      </c>
      <c r="B3904" s="1">
        <v>41222.54791666667</v>
      </c>
      <c r="C3904">
        <v>12.678000000000001</v>
      </c>
      <c r="D3904">
        <v>12.92</v>
      </c>
      <c r="F3904">
        <v>13.137</v>
      </c>
      <c r="G3904">
        <v>12.944000000000001</v>
      </c>
      <c r="H3904">
        <v>13.377000000000001</v>
      </c>
      <c r="I3904">
        <v>13.209</v>
      </c>
      <c r="J3904">
        <v>12.944000000000001</v>
      </c>
      <c r="K3904">
        <v>12.606</v>
      </c>
      <c r="L3904">
        <v>11.077999999999999</v>
      </c>
      <c r="M3904">
        <v>9.9649999999999999</v>
      </c>
      <c r="N3904">
        <v>221.57499999999999</v>
      </c>
    </row>
    <row r="3905" spans="1:14">
      <c r="A3905">
        <v>3904</v>
      </c>
      <c r="B3905" s="1">
        <v>41222.551388888889</v>
      </c>
      <c r="C3905">
        <v>12.727</v>
      </c>
      <c r="D3905">
        <v>12.896000000000001</v>
      </c>
      <c r="F3905">
        <v>13.112</v>
      </c>
      <c r="G3905">
        <v>12.968</v>
      </c>
      <c r="H3905">
        <v>13.401</v>
      </c>
      <c r="I3905">
        <v>13.209</v>
      </c>
      <c r="J3905">
        <v>12.968</v>
      </c>
      <c r="K3905">
        <v>12.63</v>
      </c>
      <c r="L3905">
        <v>11.077999999999999</v>
      </c>
      <c r="M3905">
        <v>9.9649999999999999</v>
      </c>
      <c r="N3905">
        <v>221.57499999999999</v>
      </c>
    </row>
    <row r="3906" spans="1:14">
      <c r="A3906">
        <v>3905</v>
      </c>
      <c r="B3906" s="1">
        <v>41222.554861111108</v>
      </c>
      <c r="C3906">
        <v>12.702999999999999</v>
      </c>
      <c r="D3906">
        <v>12.896000000000001</v>
      </c>
      <c r="F3906">
        <v>13.112</v>
      </c>
      <c r="G3906">
        <v>12.944000000000001</v>
      </c>
      <c r="H3906">
        <v>13.401</v>
      </c>
      <c r="I3906">
        <v>13.209</v>
      </c>
      <c r="J3906">
        <v>12.968</v>
      </c>
      <c r="K3906">
        <v>12.654</v>
      </c>
      <c r="L3906">
        <v>11.029</v>
      </c>
      <c r="M3906">
        <v>9.9649999999999999</v>
      </c>
      <c r="N3906">
        <v>221.511</v>
      </c>
    </row>
    <row r="3907" spans="1:14">
      <c r="A3907">
        <v>3906</v>
      </c>
      <c r="B3907" s="1">
        <v>41222.558333333334</v>
      </c>
      <c r="C3907">
        <v>12.750999999999999</v>
      </c>
      <c r="D3907">
        <v>12.896000000000001</v>
      </c>
      <c r="F3907">
        <v>13.112</v>
      </c>
      <c r="G3907">
        <v>12.944000000000001</v>
      </c>
      <c r="H3907">
        <v>13.353</v>
      </c>
      <c r="I3907">
        <v>13.209</v>
      </c>
      <c r="J3907">
        <v>12.92</v>
      </c>
      <c r="K3907">
        <v>12.654</v>
      </c>
      <c r="L3907">
        <v>11.102</v>
      </c>
      <c r="M3907">
        <v>9.9649999999999999</v>
      </c>
      <c r="N3907">
        <v>221.47900000000001</v>
      </c>
    </row>
    <row r="3908" spans="1:14">
      <c r="A3908">
        <v>3907</v>
      </c>
      <c r="B3908" s="1">
        <v>41222.561805555553</v>
      </c>
      <c r="C3908">
        <v>12.775</v>
      </c>
      <c r="D3908">
        <v>12.896000000000001</v>
      </c>
      <c r="F3908">
        <v>13.112</v>
      </c>
      <c r="G3908">
        <v>12.944000000000001</v>
      </c>
      <c r="H3908">
        <v>13.281000000000001</v>
      </c>
      <c r="I3908">
        <v>13.257</v>
      </c>
      <c r="J3908">
        <v>12.871</v>
      </c>
      <c r="K3908">
        <v>12.654</v>
      </c>
      <c r="L3908">
        <v>11.127000000000001</v>
      </c>
      <c r="M3908">
        <v>9.8659999999999997</v>
      </c>
      <c r="N3908">
        <v>221.44</v>
      </c>
    </row>
    <row r="3909" spans="1:14">
      <c r="A3909">
        <v>3908</v>
      </c>
      <c r="B3909" s="1">
        <v>41222.56527777778</v>
      </c>
      <c r="C3909">
        <v>12.823</v>
      </c>
      <c r="D3909">
        <v>12.896000000000001</v>
      </c>
      <c r="F3909">
        <v>13.112</v>
      </c>
      <c r="G3909">
        <v>13.016</v>
      </c>
      <c r="H3909">
        <v>13.281000000000001</v>
      </c>
      <c r="I3909">
        <v>13.233000000000001</v>
      </c>
      <c r="J3909">
        <v>12.823</v>
      </c>
      <c r="K3909">
        <v>12.654</v>
      </c>
      <c r="L3909">
        <v>11.2</v>
      </c>
      <c r="M3909">
        <v>9.9649999999999999</v>
      </c>
      <c r="N3909">
        <v>221.41499999999999</v>
      </c>
    </row>
    <row r="3910" spans="1:14">
      <c r="A3910">
        <v>3909</v>
      </c>
      <c r="B3910" s="1">
        <v>41222.568749999999</v>
      </c>
      <c r="C3910">
        <v>12.823</v>
      </c>
      <c r="D3910">
        <v>12.92</v>
      </c>
      <c r="F3910">
        <v>13.112</v>
      </c>
      <c r="G3910">
        <v>13.087999999999999</v>
      </c>
      <c r="H3910">
        <v>13.305</v>
      </c>
      <c r="I3910">
        <v>13.161</v>
      </c>
      <c r="J3910">
        <v>12.944000000000001</v>
      </c>
      <c r="K3910">
        <v>12.702999999999999</v>
      </c>
      <c r="L3910">
        <v>11.175000000000001</v>
      </c>
      <c r="M3910">
        <v>9.9649999999999999</v>
      </c>
      <c r="N3910">
        <v>221.35</v>
      </c>
    </row>
    <row r="3911" spans="1:14">
      <c r="A3911">
        <v>3910</v>
      </c>
      <c r="B3911" s="1">
        <v>41222.572222222225</v>
      </c>
      <c r="C3911">
        <v>12.847</v>
      </c>
      <c r="D3911">
        <v>12.944000000000001</v>
      </c>
      <c r="F3911">
        <v>13.137</v>
      </c>
      <c r="G3911">
        <v>13.137</v>
      </c>
      <c r="H3911">
        <v>13.329000000000001</v>
      </c>
      <c r="I3911">
        <v>13.137</v>
      </c>
      <c r="J3911">
        <v>12.896000000000001</v>
      </c>
      <c r="K3911">
        <v>12.702999999999999</v>
      </c>
      <c r="L3911">
        <v>11.273</v>
      </c>
      <c r="M3911">
        <v>9.9649999999999999</v>
      </c>
      <c r="N3911">
        <v>221.31800000000001</v>
      </c>
    </row>
    <row r="3912" spans="1:14">
      <c r="A3912">
        <v>3911</v>
      </c>
      <c r="B3912" s="1">
        <v>41222.575694444444</v>
      </c>
      <c r="C3912">
        <v>12.847</v>
      </c>
      <c r="D3912">
        <v>12.944000000000001</v>
      </c>
      <c r="F3912">
        <v>13.112</v>
      </c>
      <c r="G3912">
        <v>13.161</v>
      </c>
      <c r="H3912">
        <v>13.353</v>
      </c>
      <c r="I3912">
        <v>13.161</v>
      </c>
      <c r="J3912">
        <v>12.847</v>
      </c>
      <c r="K3912">
        <v>12.702999999999999</v>
      </c>
      <c r="L3912">
        <v>11.297000000000001</v>
      </c>
      <c r="M3912">
        <v>9.9649999999999999</v>
      </c>
      <c r="N3912">
        <v>221.286</v>
      </c>
    </row>
    <row r="3913" spans="1:14">
      <c r="A3913">
        <v>3912</v>
      </c>
      <c r="B3913" s="1">
        <v>41222.57916666667</v>
      </c>
      <c r="C3913">
        <v>12.823</v>
      </c>
      <c r="D3913">
        <v>12.944000000000001</v>
      </c>
      <c r="F3913">
        <v>13.137</v>
      </c>
      <c r="G3913">
        <v>13.161</v>
      </c>
      <c r="H3913">
        <v>13.305</v>
      </c>
      <c r="I3913">
        <v>13.137</v>
      </c>
      <c r="J3913">
        <v>12.944000000000001</v>
      </c>
      <c r="K3913">
        <v>12.702999999999999</v>
      </c>
      <c r="L3913">
        <v>11.346</v>
      </c>
      <c r="M3913">
        <v>9.9649999999999999</v>
      </c>
      <c r="N3913">
        <v>221.25399999999999</v>
      </c>
    </row>
    <row r="3914" spans="1:14">
      <c r="A3914">
        <v>3913</v>
      </c>
      <c r="B3914" s="1">
        <v>41222.582638888889</v>
      </c>
      <c r="C3914">
        <v>12.871</v>
      </c>
      <c r="D3914">
        <v>12.992000000000001</v>
      </c>
      <c r="F3914">
        <v>13.137</v>
      </c>
      <c r="G3914">
        <v>13.137</v>
      </c>
      <c r="H3914">
        <v>13.353</v>
      </c>
      <c r="I3914">
        <v>13.137</v>
      </c>
      <c r="J3914">
        <v>12.871</v>
      </c>
      <c r="K3914">
        <v>12.727</v>
      </c>
      <c r="L3914">
        <v>11.346</v>
      </c>
      <c r="M3914">
        <v>9.9649999999999999</v>
      </c>
      <c r="N3914">
        <v>221.19</v>
      </c>
    </row>
    <row r="3915" spans="1:14">
      <c r="A3915">
        <v>3914</v>
      </c>
      <c r="B3915" s="1">
        <v>41222.586111111108</v>
      </c>
      <c r="C3915">
        <v>12.92</v>
      </c>
      <c r="D3915">
        <v>12.992000000000001</v>
      </c>
      <c r="F3915">
        <v>13.137</v>
      </c>
      <c r="G3915">
        <v>13.137</v>
      </c>
      <c r="H3915">
        <v>13.353</v>
      </c>
      <c r="I3915">
        <v>13.137</v>
      </c>
      <c r="J3915">
        <v>12.847</v>
      </c>
      <c r="K3915">
        <v>12.750999999999999</v>
      </c>
      <c r="L3915">
        <v>11.321</v>
      </c>
      <c r="M3915">
        <v>9.9649999999999999</v>
      </c>
      <c r="N3915">
        <v>221.19</v>
      </c>
    </row>
    <row r="3916" spans="1:14">
      <c r="A3916">
        <v>3915</v>
      </c>
      <c r="B3916" s="1">
        <v>41222.589583333334</v>
      </c>
      <c r="C3916">
        <v>12.944000000000001</v>
      </c>
      <c r="D3916">
        <v>12.992000000000001</v>
      </c>
      <c r="F3916">
        <v>13.112</v>
      </c>
      <c r="G3916">
        <v>13.137</v>
      </c>
      <c r="H3916">
        <v>13.353</v>
      </c>
      <c r="I3916">
        <v>13.137</v>
      </c>
      <c r="J3916">
        <v>12.847</v>
      </c>
      <c r="K3916">
        <v>12.750999999999999</v>
      </c>
      <c r="L3916">
        <v>11.394</v>
      </c>
      <c r="M3916">
        <v>9.8659999999999997</v>
      </c>
      <c r="N3916">
        <v>221.12</v>
      </c>
    </row>
    <row r="3917" spans="1:14">
      <c r="A3917">
        <v>3916</v>
      </c>
      <c r="B3917" s="1">
        <v>41222.593055555553</v>
      </c>
      <c r="C3917">
        <v>12.992000000000001</v>
      </c>
      <c r="D3917">
        <v>13.016</v>
      </c>
      <c r="F3917">
        <v>13.112</v>
      </c>
      <c r="G3917">
        <v>13.137</v>
      </c>
      <c r="H3917">
        <v>13.233000000000001</v>
      </c>
      <c r="I3917">
        <v>13.137</v>
      </c>
      <c r="J3917">
        <v>12.847</v>
      </c>
      <c r="K3917">
        <v>12.750999999999999</v>
      </c>
      <c r="L3917">
        <v>11.492000000000001</v>
      </c>
      <c r="M3917">
        <v>9.8659999999999997</v>
      </c>
      <c r="N3917">
        <v>221.08799999999999</v>
      </c>
    </row>
    <row r="3918" spans="1:14">
      <c r="A3918">
        <v>3917</v>
      </c>
      <c r="B3918" s="1">
        <v>41222.59652777778</v>
      </c>
      <c r="C3918">
        <v>12.992000000000001</v>
      </c>
      <c r="D3918">
        <v>13.04</v>
      </c>
      <c r="F3918">
        <v>13.137</v>
      </c>
      <c r="G3918">
        <v>13.137</v>
      </c>
      <c r="H3918">
        <v>13.209</v>
      </c>
      <c r="I3918">
        <v>13.137</v>
      </c>
      <c r="J3918">
        <v>12.847</v>
      </c>
      <c r="K3918">
        <v>12.702999999999999</v>
      </c>
      <c r="L3918">
        <v>11.589</v>
      </c>
      <c r="M3918">
        <v>9.8659999999999997</v>
      </c>
      <c r="N3918">
        <v>221.05600000000001</v>
      </c>
    </row>
    <row r="3919" spans="1:14">
      <c r="A3919">
        <v>3918</v>
      </c>
      <c r="B3919" s="1">
        <v>41222.6</v>
      </c>
      <c r="C3919">
        <v>12.992000000000001</v>
      </c>
      <c r="D3919">
        <v>13.04</v>
      </c>
      <c r="F3919">
        <v>13.137</v>
      </c>
      <c r="G3919">
        <v>13.137</v>
      </c>
      <c r="H3919">
        <v>13.281000000000001</v>
      </c>
      <c r="I3919">
        <v>13.137</v>
      </c>
      <c r="J3919">
        <v>12.871</v>
      </c>
      <c r="K3919">
        <v>12.702999999999999</v>
      </c>
      <c r="L3919">
        <v>11.637</v>
      </c>
      <c r="M3919">
        <v>9.8659999999999997</v>
      </c>
      <c r="N3919">
        <v>221.05600000000001</v>
      </c>
    </row>
    <row r="3920" spans="1:14">
      <c r="A3920">
        <v>3919</v>
      </c>
      <c r="B3920" s="1">
        <v>41222.603472222225</v>
      </c>
      <c r="C3920">
        <v>13.04</v>
      </c>
      <c r="D3920">
        <v>13.064</v>
      </c>
      <c r="F3920">
        <v>13.137</v>
      </c>
      <c r="G3920">
        <v>13.137</v>
      </c>
      <c r="H3920">
        <v>13.233000000000001</v>
      </c>
      <c r="I3920">
        <v>13.161</v>
      </c>
      <c r="J3920">
        <v>12.871</v>
      </c>
      <c r="K3920">
        <v>12.727</v>
      </c>
      <c r="L3920">
        <v>11.71</v>
      </c>
      <c r="M3920">
        <v>9.8659999999999997</v>
      </c>
      <c r="N3920">
        <v>221.024</v>
      </c>
    </row>
    <row r="3921" spans="1:14">
      <c r="A3921">
        <v>3920</v>
      </c>
      <c r="B3921" s="1">
        <v>41222.606944444444</v>
      </c>
      <c r="C3921">
        <v>13.04</v>
      </c>
      <c r="D3921">
        <v>13.087999999999999</v>
      </c>
      <c r="F3921">
        <v>13.161</v>
      </c>
      <c r="G3921">
        <v>13.064</v>
      </c>
      <c r="H3921">
        <v>13.161</v>
      </c>
      <c r="I3921">
        <v>13.185</v>
      </c>
      <c r="J3921">
        <v>12.847</v>
      </c>
      <c r="K3921">
        <v>12.727</v>
      </c>
      <c r="L3921">
        <v>11.71</v>
      </c>
      <c r="M3921">
        <v>9.8659999999999997</v>
      </c>
      <c r="N3921">
        <v>220.959</v>
      </c>
    </row>
    <row r="3922" spans="1:14">
      <c r="A3922">
        <v>3921</v>
      </c>
      <c r="B3922" s="1">
        <v>41222.61041666667</v>
      </c>
      <c r="C3922">
        <v>13.064</v>
      </c>
      <c r="D3922">
        <v>13.112</v>
      </c>
      <c r="F3922">
        <v>13.137</v>
      </c>
      <c r="G3922">
        <v>13.016</v>
      </c>
      <c r="H3922">
        <v>13.112</v>
      </c>
      <c r="I3922">
        <v>13.209</v>
      </c>
      <c r="J3922">
        <v>12.871</v>
      </c>
      <c r="K3922">
        <v>12.702999999999999</v>
      </c>
      <c r="L3922">
        <v>11.686</v>
      </c>
      <c r="M3922">
        <v>9.8659999999999997</v>
      </c>
      <c r="N3922">
        <v>220.92699999999999</v>
      </c>
    </row>
    <row r="3923" spans="1:14">
      <c r="A3923">
        <v>3922</v>
      </c>
      <c r="B3923" s="1">
        <v>41222.613888888889</v>
      </c>
      <c r="C3923">
        <v>13.087999999999999</v>
      </c>
      <c r="D3923">
        <v>13.137</v>
      </c>
      <c r="F3923">
        <v>13.112</v>
      </c>
      <c r="G3923">
        <v>13.016</v>
      </c>
      <c r="H3923">
        <v>13.064</v>
      </c>
      <c r="I3923">
        <v>13.233000000000001</v>
      </c>
      <c r="J3923">
        <v>12.896000000000001</v>
      </c>
      <c r="K3923">
        <v>12.727</v>
      </c>
      <c r="L3923">
        <v>11.637</v>
      </c>
      <c r="M3923">
        <v>9.8659999999999997</v>
      </c>
      <c r="N3923">
        <v>220.89500000000001</v>
      </c>
    </row>
    <row r="3924" spans="1:14">
      <c r="A3924">
        <v>3923</v>
      </c>
      <c r="B3924" s="1">
        <v>41222.617361111108</v>
      </c>
      <c r="C3924">
        <v>13.137</v>
      </c>
      <c r="D3924">
        <v>13.161</v>
      </c>
      <c r="F3924">
        <v>13.137</v>
      </c>
      <c r="G3924">
        <v>13.016</v>
      </c>
      <c r="H3924">
        <v>13.064</v>
      </c>
      <c r="I3924">
        <v>13.233000000000001</v>
      </c>
      <c r="J3924">
        <v>12.871</v>
      </c>
      <c r="K3924">
        <v>12.63</v>
      </c>
      <c r="L3924">
        <v>11.637</v>
      </c>
      <c r="M3924">
        <v>9.8659999999999997</v>
      </c>
      <c r="N3924">
        <v>220.83099999999999</v>
      </c>
    </row>
    <row r="3925" spans="1:14">
      <c r="A3925">
        <v>3924</v>
      </c>
      <c r="B3925" s="1">
        <v>41222.620833333334</v>
      </c>
      <c r="C3925">
        <v>13.112</v>
      </c>
      <c r="D3925">
        <v>13.185</v>
      </c>
      <c r="F3925">
        <v>13.233000000000001</v>
      </c>
      <c r="G3925">
        <v>13.016</v>
      </c>
      <c r="H3925">
        <v>13.087999999999999</v>
      </c>
      <c r="I3925">
        <v>13.209</v>
      </c>
      <c r="J3925">
        <v>12.823</v>
      </c>
      <c r="K3925">
        <v>12.606</v>
      </c>
      <c r="L3925">
        <v>11.637</v>
      </c>
      <c r="M3925">
        <v>9.8659999999999997</v>
      </c>
      <c r="N3925">
        <v>220.767</v>
      </c>
    </row>
    <row r="3926" spans="1:14">
      <c r="A3926">
        <v>3925</v>
      </c>
      <c r="B3926" s="1">
        <v>41222.624305555553</v>
      </c>
      <c r="C3926">
        <v>13.137</v>
      </c>
      <c r="D3926">
        <v>13.209</v>
      </c>
      <c r="F3926">
        <v>13.257</v>
      </c>
      <c r="G3926">
        <v>13.016</v>
      </c>
      <c r="H3926">
        <v>13.064</v>
      </c>
      <c r="I3926">
        <v>13.209</v>
      </c>
      <c r="J3926">
        <v>12.823</v>
      </c>
      <c r="K3926">
        <v>12.606</v>
      </c>
      <c r="L3926">
        <v>11.637</v>
      </c>
      <c r="M3926">
        <v>9.8659999999999997</v>
      </c>
      <c r="N3926">
        <v>220.73500000000001</v>
      </c>
    </row>
    <row r="3927" spans="1:14">
      <c r="A3927">
        <v>3926</v>
      </c>
      <c r="B3927" s="1">
        <v>41222.62777777778</v>
      </c>
      <c r="C3927">
        <v>13.281000000000001</v>
      </c>
      <c r="D3927">
        <v>13.233000000000001</v>
      </c>
      <c r="F3927">
        <v>13.257</v>
      </c>
      <c r="G3927">
        <v>13.016</v>
      </c>
      <c r="H3927">
        <v>12.968</v>
      </c>
      <c r="I3927">
        <v>13.04</v>
      </c>
      <c r="J3927">
        <v>12.847</v>
      </c>
      <c r="K3927">
        <v>12.509</v>
      </c>
      <c r="L3927">
        <v>11.637</v>
      </c>
      <c r="M3927">
        <v>9.8659999999999997</v>
      </c>
      <c r="N3927">
        <v>220.703</v>
      </c>
    </row>
    <row r="3928" spans="1:14">
      <c r="A3928">
        <v>3927</v>
      </c>
      <c r="B3928" s="1">
        <v>41222.631249999999</v>
      </c>
      <c r="C3928">
        <v>13.185</v>
      </c>
      <c r="D3928">
        <v>13.233000000000001</v>
      </c>
      <c r="F3928">
        <v>13.233000000000001</v>
      </c>
      <c r="G3928">
        <v>13.016</v>
      </c>
      <c r="H3928">
        <v>12.944000000000001</v>
      </c>
      <c r="I3928">
        <v>12.896000000000001</v>
      </c>
      <c r="J3928">
        <v>12.847</v>
      </c>
      <c r="K3928">
        <v>12.364000000000001</v>
      </c>
      <c r="L3928">
        <v>11.613</v>
      </c>
      <c r="M3928">
        <v>9.8659999999999997</v>
      </c>
      <c r="N3928">
        <v>220.703</v>
      </c>
    </row>
    <row r="3929" spans="1:14">
      <c r="A3929">
        <v>3928</v>
      </c>
      <c r="B3929" s="1">
        <v>41222.634722222225</v>
      </c>
      <c r="C3929">
        <v>13.209</v>
      </c>
      <c r="D3929">
        <v>13.233000000000001</v>
      </c>
      <c r="F3929">
        <v>13.161</v>
      </c>
      <c r="G3929">
        <v>12.992000000000001</v>
      </c>
      <c r="H3929">
        <v>12.944000000000001</v>
      </c>
      <c r="I3929">
        <v>12.896000000000001</v>
      </c>
      <c r="J3929">
        <v>12.847</v>
      </c>
      <c r="K3929">
        <v>12.316000000000001</v>
      </c>
      <c r="L3929">
        <v>11.637</v>
      </c>
      <c r="M3929">
        <v>9.8659999999999997</v>
      </c>
      <c r="N3929">
        <v>220.63900000000001</v>
      </c>
    </row>
    <row r="3930" spans="1:14">
      <c r="A3930">
        <v>3929</v>
      </c>
      <c r="B3930" s="1">
        <v>41222.638194444444</v>
      </c>
      <c r="C3930">
        <v>13.233000000000001</v>
      </c>
      <c r="D3930">
        <v>13.281000000000001</v>
      </c>
      <c r="F3930">
        <v>13.137</v>
      </c>
      <c r="G3930">
        <v>13.016</v>
      </c>
      <c r="H3930">
        <v>12.92</v>
      </c>
      <c r="I3930">
        <v>12.896000000000001</v>
      </c>
      <c r="J3930">
        <v>12.847</v>
      </c>
      <c r="K3930">
        <v>12.34</v>
      </c>
      <c r="L3930">
        <v>11.662000000000001</v>
      </c>
      <c r="M3930">
        <v>9.8659999999999997</v>
      </c>
      <c r="N3930">
        <v>220.607</v>
      </c>
    </row>
    <row r="3931" spans="1:14">
      <c r="A3931">
        <v>3930</v>
      </c>
      <c r="B3931" s="1">
        <v>41222.64166666667</v>
      </c>
      <c r="C3931">
        <v>13.281000000000001</v>
      </c>
      <c r="D3931">
        <v>13.329000000000001</v>
      </c>
      <c r="F3931">
        <v>13.137</v>
      </c>
      <c r="G3931">
        <v>13.016</v>
      </c>
      <c r="H3931">
        <v>12.896000000000001</v>
      </c>
      <c r="I3931">
        <v>12.896000000000001</v>
      </c>
      <c r="J3931">
        <v>12.871</v>
      </c>
      <c r="K3931">
        <v>12.509</v>
      </c>
      <c r="L3931">
        <v>11.686</v>
      </c>
      <c r="M3931">
        <v>9.8659999999999997</v>
      </c>
      <c r="N3931">
        <v>220.54300000000001</v>
      </c>
    </row>
    <row r="3932" spans="1:14">
      <c r="A3932">
        <v>3931</v>
      </c>
      <c r="B3932" s="1">
        <v>41222.645138888889</v>
      </c>
      <c r="C3932">
        <v>13.329000000000001</v>
      </c>
      <c r="D3932">
        <v>13.377000000000001</v>
      </c>
      <c r="F3932">
        <v>13.161</v>
      </c>
      <c r="G3932">
        <v>13.04</v>
      </c>
      <c r="H3932">
        <v>12.92</v>
      </c>
      <c r="I3932">
        <v>12.896000000000001</v>
      </c>
      <c r="J3932">
        <v>12.871</v>
      </c>
      <c r="K3932">
        <v>12.534000000000001</v>
      </c>
      <c r="L3932">
        <v>11.734</v>
      </c>
      <c r="M3932">
        <v>9.8659999999999997</v>
      </c>
      <c r="N3932">
        <v>220.511</v>
      </c>
    </row>
    <row r="3933" spans="1:14">
      <c r="A3933">
        <v>3932</v>
      </c>
      <c r="B3933" s="1">
        <v>41222.648611111108</v>
      </c>
      <c r="C3933">
        <v>13.353</v>
      </c>
      <c r="D3933">
        <v>13.377000000000001</v>
      </c>
      <c r="F3933">
        <v>13.185</v>
      </c>
      <c r="G3933">
        <v>13.016</v>
      </c>
      <c r="H3933">
        <v>12.92</v>
      </c>
      <c r="I3933">
        <v>12.871</v>
      </c>
      <c r="J3933">
        <v>12.871</v>
      </c>
      <c r="K3933">
        <v>12.534000000000001</v>
      </c>
      <c r="L3933">
        <v>11.71</v>
      </c>
      <c r="M3933">
        <v>9.8659999999999997</v>
      </c>
      <c r="N3933">
        <v>220.47900000000001</v>
      </c>
    </row>
    <row r="3934" spans="1:14">
      <c r="A3934">
        <v>3933</v>
      </c>
      <c r="B3934" s="1">
        <v>41222.652083333334</v>
      </c>
      <c r="C3934">
        <v>13.377000000000001</v>
      </c>
      <c r="D3934">
        <v>13.377000000000001</v>
      </c>
      <c r="F3934">
        <v>13.185</v>
      </c>
      <c r="G3934">
        <v>13.016</v>
      </c>
      <c r="H3934">
        <v>12.92</v>
      </c>
      <c r="I3934">
        <v>12.896000000000001</v>
      </c>
      <c r="J3934">
        <v>12.871</v>
      </c>
      <c r="K3934">
        <v>12.558</v>
      </c>
      <c r="L3934">
        <v>11.686</v>
      </c>
      <c r="M3934">
        <v>9.8659999999999997</v>
      </c>
      <c r="N3934">
        <v>220.447</v>
      </c>
    </row>
    <row r="3935" spans="1:14">
      <c r="A3935">
        <v>3934</v>
      </c>
      <c r="B3935" s="1">
        <v>41222.655555555553</v>
      </c>
      <c r="C3935">
        <v>13.425000000000001</v>
      </c>
      <c r="D3935">
        <v>13.377000000000001</v>
      </c>
      <c r="F3935">
        <v>13.185</v>
      </c>
      <c r="G3935">
        <v>13.016</v>
      </c>
      <c r="H3935">
        <v>12.92</v>
      </c>
      <c r="I3935">
        <v>12.896000000000001</v>
      </c>
      <c r="J3935">
        <v>12.896000000000001</v>
      </c>
      <c r="K3935">
        <v>12.63</v>
      </c>
      <c r="L3935">
        <v>11.686</v>
      </c>
      <c r="M3935">
        <v>9.8659999999999997</v>
      </c>
      <c r="N3935">
        <v>220.38300000000001</v>
      </c>
    </row>
    <row r="3936" spans="1:14">
      <c r="A3936">
        <v>3935</v>
      </c>
      <c r="B3936" s="1">
        <v>41222.65902777778</v>
      </c>
      <c r="C3936">
        <v>13.425000000000001</v>
      </c>
      <c r="D3936">
        <v>13.305</v>
      </c>
      <c r="F3936">
        <v>13.137</v>
      </c>
      <c r="G3936">
        <v>13.016</v>
      </c>
      <c r="H3936">
        <v>12.896000000000001</v>
      </c>
      <c r="I3936">
        <v>12.847</v>
      </c>
      <c r="J3936">
        <v>12.92</v>
      </c>
      <c r="K3936">
        <v>12.606</v>
      </c>
      <c r="L3936">
        <v>11.637</v>
      </c>
      <c r="M3936">
        <v>9.8659999999999997</v>
      </c>
      <c r="N3936">
        <v>220.31899999999999</v>
      </c>
    </row>
    <row r="3937" spans="1:14">
      <c r="A3937">
        <v>3936</v>
      </c>
      <c r="B3937" s="1">
        <v>41222.662499999999</v>
      </c>
      <c r="C3937">
        <v>13.425000000000001</v>
      </c>
      <c r="D3937">
        <v>13.353</v>
      </c>
      <c r="F3937">
        <v>13.137</v>
      </c>
      <c r="G3937">
        <v>13.016</v>
      </c>
      <c r="H3937">
        <v>12.92</v>
      </c>
      <c r="I3937">
        <v>12.871</v>
      </c>
      <c r="J3937">
        <v>13.016</v>
      </c>
      <c r="K3937">
        <v>12.534000000000001</v>
      </c>
      <c r="L3937">
        <v>11.686</v>
      </c>
      <c r="M3937">
        <v>9.8659999999999997</v>
      </c>
      <c r="N3937">
        <v>220.31899999999999</v>
      </c>
    </row>
    <row r="3938" spans="1:14">
      <c r="A3938">
        <v>3937</v>
      </c>
      <c r="B3938" s="1">
        <v>41222.665972222225</v>
      </c>
      <c r="C3938">
        <v>13.449</v>
      </c>
      <c r="D3938">
        <v>13.329000000000001</v>
      </c>
      <c r="F3938">
        <v>13.137</v>
      </c>
      <c r="G3938">
        <v>13.016</v>
      </c>
      <c r="H3938">
        <v>12.944000000000001</v>
      </c>
      <c r="I3938">
        <v>12.896000000000001</v>
      </c>
      <c r="J3938">
        <v>13.064</v>
      </c>
      <c r="K3938">
        <v>12.484999999999999</v>
      </c>
      <c r="L3938">
        <v>11.686</v>
      </c>
      <c r="M3938">
        <v>9.8659999999999997</v>
      </c>
      <c r="N3938">
        <v>220.28700000000001</v>
      </c>
    </row>
    <row r="3939" spans="1:14">
      <c r="A3939">
        <v>3938</v>
      </c>
      <c r="B3939" s="1">
        <v>41222.669444444444</v>
      </c>
      <c r="C3939">
        <v>13.497</v>
      </c>
      <c r="D3939">
        <v>13.281000000000001</v>
      </c>
      <c r="F3939">
        <v>13.137</v>
      </c>
      <c r="G3939">
        <v>13.04</v>
      </c>
      <c r="H3939">
        <v>12.944000000000001</v>
      </c>
      <c r="I3939">
        <v>12.896000000000001</v>
      </c>
      <c r="J3939">
        <v>13.087999999999999</v>
      </c>
      <c r="K3939">
        <v>12.436999999999999</v>
      </c>
      <c r="L3939">
        <v>11.589</v>
      </c>
      <c r="M3939">
        <v>9.8659999999999997</v>
      </c>
      <c r="N3939">
        <v>220.22300000000001</v>
      </c>
    </row>
    <row r="3940" spans="1:14">
      <c r="A3940">
        <v>3939</v>
      </c>
      <c r="B3940" s="1">
        <v>41222.67291666667</v>
      </c>
      <c r="C3940">
        <v>13.522</v>
      </c>
      <c r="D3940">
        <v>13.353</v>
      </c>
      <c r="F3940">
        <v>13.137</v>
      </c>
      <c r="G3940">
        <v>13.016</v>
      </c>
      <c r="H3940">
        <v>12.944000000000001</v>
      </c>
      <c r="I3940">
        <v>12.896000000000001</v>
      </c>
      <c r="J3940">
        <v>13.087999999999999</v>
      </c>
      <c r="K3940">
        <v>12.413</v>
      </c>
      <c r="L3940">
        <v>11.613</v>
      </c>
      <c r="M3940">
        <v>9.8659999999999997</v>
      </c>
      <c r="N3940">
        <v>220.191</v>
      </c>
    </row>
    <row r="3941" spans="1:14">
      <c r="A3941">
        <v>3940</v>
      </c>
      <c r="B3941" s="1">
        <v>41222.676388888889</v>
      </c>
      <c r="C3941">
        <v>13.545999999999999</v>
      </c>
      <c r="D3941">
        <v>13.353</v>
      </c>
      <c r="F3941">
        <v>13.112</v>
      </c>
      <c r="G3941">
        <v>13.04</v>
      </c>
      <c r="H3941">
        <v>12.944000000000001</v>
      </c>
      <c r="I3941">
        <v>12.896000000000001</v>
      </c>
      <c r="J3941">
        <v>13.04</v>
      </c>
      <c r="K3941">
        <v>12.364000000000001</v>
      </c>
      <c r="L3941">
        <v>11.637</v>
      </c>
      <c r="M3941">
        <v>9.8659999999999997</v>
      </c>
      <c r="N3941">
        <v>220.15899999999999</v>
      </c>
    </row>
    <row r="3942" spans="1:14">
      <c r="A3942">
        <v>3941</v>
      </c>
      <c r="B3942" s="1">
        <v>41222.679861111108</v>
      </c>
      <c r="C3942">
        <v>13.545999999999999</v>
      </c>
      <c r="D3942">
        <v>13.401</v>
      </c>
      <c r="F3942">
        <v>13.112</v>
      </c>
      <c r="G3942">
        <v>13.016</v>
      </c>
      <c r="H3942">
        <v>12.944000000000001</v>
      </c>
      <c r="I3942">
        <v>12.896000000000001</v>
      </c>
      <c r="J3942">
        <v>12.944000000000001</v>
      </c>
      <c r="K3942">
        <v>12.364000000000001</v>
      </c>
      <c r="L3942">
        <v>11.662000000000001</v>
      </c>
      <c r="M3942">
        <v>9.8659999999999997</v>
      </c>
      <c r="N3942">
        <v>220.095</v>
      </c>
    </row>
    <row r="3943" spans="1:14">
      <c r="A3943">
        <v>3942</v>
      </c>
      <c r="B3943" s="1">
        <v>41222.683333333334</v>
      </c>
      <c r="C3943">
        <v>13.593999999999999</v>
      </c>
      <c r="D3943">
        <v>13.377000000000001</v>
      </c>
      <c r="F3943">
        <v>13.112</v>
      </c>
      <c r="G3943">
        <v>13.04</v>
      </c>
      <c r="H3943">
        <v>12.944000000000001</v>
      </c>
      <c r="I3943">
        <v>12.92</v>
      </c>
      <c r="J3943">
        <v>12.968</v>
      </c>
      <c r="K3943">
        <v>12.364000000000001</v>
      </c>
      <c r="L3943">
        <v>11.637</v>
      </c>
      <c r="M3943">
        <v>9.8659999999999997</v>
      </c>
      <c r="N3943">
        <v>220.06299999999999</v>
      </c>
    </row>
    <row r="3944" spans="1:14">
      <c r="A3944">
        <v>3943</v>
      </c>
      <c r="B3944" s="1">
        <v>41222.686805555553</v>
      </c>
      <c r="C3944">
        <v>13.786</v>
      </c>
      <c r="D3944">
        <v>13.185</v>
      </c>
      <c r="F3944">
        <v>13.112</v>
      </c>
      <c r="G3944">
        <v>13.04</v>
      </c>
      <c r="H3944">
        <v>12.944000000000001</v>
      </c>
      <c r="I3944">
        <v>12.896000000000001</v>
      </c>
      <c r="J3944">
        <v>12.944000000000001</v>
      </c>
      <c r="K3944">
        <v>12.364000000000001</v>
      </c>
      <c r="L3944">
        <v>11.589</v>
      </c>
      <c r="M3944">
        <v>9.9649999999999999</v>
      </c>
      <c r="N3944">
        <v>220.005</v>
      </c>
    </row>
    <row r="3945" spans="1:14">
      <c r="A3945">
        <v>3944</v>
      </c>
      <c r="B3945" s="1">
        <v>41222.69027777778</v>
      </c>
      <c r="C3945">
        <v>13.81</v>
      </c>
      <c r="D3945">
        <v>13.137</v>
      </c>
      <c r="F3945">
        <v>13.112</v>
      </c>
      <c r="G3945">
        <v>13.064</v>
      </c>
      <c r="H3945">
        <v>12.968</v>
      </c>
      <c r="I3945">
        <v>12.896000000000001</v>
      </c>
      <c r="J3945">
        <v>12.944000000000001</v>
      </c>
      <c r="K3945">
        <v>12.364000000000001</v>
      </c>
      <c r="L3945">
        <v>11.54</v>
      </c>
      <c r="M3945">
        <v>9.9649999999999999</v>
      </c>
      <c r="N3945">
        <v>219.97300000000001</v>
      </c>
    </row>
    <row r="3946" spans="1:14">
      <c r="A3946">
        <v>3945</v>
      </c>
      <c r="B3946" s="1">
        <v>41222.693749999999</v>
      </c>
      <c r="C3946">
        <v>13.641999999999999</v>
      </c>
      <c r="D3946">
        <v>13.281000000000001</v>
      </c>
      <c r="F3946">
        <v>13.137</v>
      </c>
      <c r="G3946">
        <v>13.112</v>
      </c>
      <c r="H3946">
        <v>13.016</v>
      </c>
      <c r="I3946">
        <v>12.944000000000001</v>
      </c>
      <c r="J3946">
        <v>12.92</v>
      </c>
      <c r="K3946">
        <v>12.413</v>
      </c>
      <c r="L3946">
        <v>11.346</v>
      </c>
      <c r="M3946">
        <v>9.9649999999999999</v>
      </c>
      <c r="N3946">
        <v>219.941</v>
      </c>
    </row>
    <row r="3947" spans="1:14">
      <c r="A3947">
        <v>3946</v>
      </c>
      <c r="B3947" s="1">
        <v>41222.697222222225</v>
      </c>
      <c r="C3947">
        <v>13.57</v>
      </c>
      <c r="D3947">
        <v>13.281000000000001</v>
      </c>
      <c r="F3947">
        <v>13.137</v>
      </c>
      <c r="G3947">
        <v>13.112</v>
      </c>
      <c r="H3947">
        <v>13.016</v>
      </c>
      <c r="I3947">
        <v>13.087999999999999</v>
      </c>
      <c r="J3947">
        <v>12.92</v>
      </c>
      <c r="K3947">
        <v>12.34</v>
      </c>
      <c r="L3947">
        <v>11.273</v>
      </c>
      <c r="M3947">
        <v>9.9649999999999999</v>
      </c>
      <c r="N3947">
        <v>219.941</v>
      </c>
    </row>
    <row r="3948" spans="1:14">
      <c r="A3948">
        <v>3947</v>
      </c>
      <c r="B3948" s="1">
        <v>41222.700694444444</v>
      </c>
      <c r="C3948">
        <v>13.593999999999999</v>
      </c>
      <c r="D3948">
        <v>13.353</v>
      </c>
      <c r="F3948">
        <v>13.137</v>
      </c>
      <c r="G3948">
        <v>13.112</v>
      </c>
      <c r="H3948">
        <v>13.04</v>
      </c>
      <c r="I3948">
        <v>13.233000000000001</v>
      </c>
      <c r="J3948">
        <v>12.92</v>
      </c>
      <c r="K3948">
        <v>12.364000000000001</v>
      </c>
      <c r="L3948">
        <v>11.224</v>
      </c>
      <c r="M3948">
        <v>9.9649999999999999</v>
      </c>
      <c r="N3948">
        <v>219.90899999999999</v>
      </c>
    </row>
    <row r="3949" spans="1:14">
      <c r="A3949">
        <v>3948</v>
      </c>
      <c r="B3949" s="1">
        <v>41222.70416666667</v>
      </c>
      <c r="C3949">
        <v>13.618</v>
      </c>
      <c r="D3949">
        <v>13.449</v>
      </c>
      <c r="F3949">
        <v>13.137</v>
      </c>
      <c r="G3949">
        <v>13.137</v>
      </c>
      <c r="H3949">
        <v>13.064</v>
      </c>
      <c r="I3949">
        <v>13.233000000000001</v>
      </c>
      <c r="J3949">
        <v>12.896000000000001</v>
      </c>
      <c r="K3949">
        <v>12.364000000000001</v>
      </c>
      <c r="L3949">
        <v>11.224</v>
      </c>
      <c r="M3949">
        <v>9.9649999999999999</v>
      </c>
      <c r="N3949">
        <v>219.845</v>
      </c>
    </row>
    <row r="3950" spans="1:14">
      <c r="A3950">
        <v>3949</v>
      </c>
      <c r="B3950" s="1">
        <v>41222.707638888889</v>
      </c>
      <c r="C3950">
        <v>13.906000000000001</v>
      </c>
      <c r="D3950">
        <v>13.57</v>
      </c>
      <c r="F3950">
        <v>13.137</v>
      </c>
      <c r="G3950">
        <v>13.112</v>
      </c>
      <c r="H3950">
        <v>13.064</v>
      </c>
      <c r="I3950">
        <v>13.257</v>
      </c>
      <c r="J3950">
        <v>12.896000000000001</v>
      </c>
      <c r="K3950">
        <v>12.292</v>
      </c>
      <c r="L3950">
        <v>11.224</v>
      </c>
      <c r="M3950">
        <v>9.9649999999999999</v>
      </c>
      <c r="N3950">
        <v>219.78100000000001</v>
      </c>
    </row>
    <row r="3951" spans="1:14">
      <c r="A3951">
        <v>3950</v>
      </c>
      <c r="B3951" s="1">
        <v>41222.711111111108</v>
      </c>
      <c r="C3951">
        <v>13.858000000000001</v>
      </c>
      <c r="D3951">
        <v>13.57</v>
      </c>
      <c r="F3951">
        <v>13.112</v>
      </c>
      <c r="G3951">
        <v>13.087999999999999</v>
      </c>
      <c r="H3951">
        <v>13.137</v>
      </c>
      <c r="I3951">
        <v>13.257</v>
      </c>
      <c r="J3951">
        <v>12.871</v>
      </c>
      <c r="K3951">
        <v>12.292</v>
      </c>
      <c r="L3951">
        <v>11.297000000000001</v>
      </c>
      <c r="M3951">
        <v>9.9649999999999999</v>
      </c>
      <c r="N3951">
        <v>219.78100000000001</v>
      </c>
    </row>
    <row r="3952" spans="1:14">
      <c r="A3952">
        <v>3951</v>
      </c>
      <c r="B3952" s="1">
        <v>41222.714583333334</v>
      </c>
      <c r="C3952">
        <v>13.858000000000001</v>
      </c>
      <c r="D3952">
        <v>13.545999999999999</v>
      </c>
      <c r="F3952">
        <v>13.112</v>
      </c>
      <c r="G3952">
        <v>13.112</v>
      </c>
      <c r="H3952">
        <v>13.185</v>
      </c>
      <c r="I3952">
        <v>13.257</v>
      </c>
      <c r="J3952">
        <v>12.896000000000001</v>
      </c>
      <c r="K3952">
        <v>12.292</v>
      </c>
      <c r="L3952">
        <v>11.346</v>
      </c>
      <c r="M3952">
        <v>9.9649999999999999</v>
      </c>
      <c r="N3952">
        <v>219.71700000000001</v>
      </c>
    </row>
    <row r="3953" spans="1:14">
      <c r="A3953">
        <v>3952</v>
      </c>
      <c r="B3953" s="1">
        <v>41222.718055555553</v>
      </c>
      <c r="C3953">
        <v>13.906000000000001</v>
      </c>
      <c r="D3953">
        <v>13.545999999999999</v>
      </c>
      <c r="F3953">
        <v>13.112</v>
      </c>
      <c r="G3953">
        <v>13.112</v>
      </c>
      <c r="H3953">
        <v>13.185</v>
      </c>
      <c r="I3953">
        <v>13.257</v>
      </c>
      <c r="J3953">
        <v>12.871</v>
      </c>
      <c r="K3953">
        <v>12.292</v>
      </c>
      <c r="L3953">
        <v>11.346</v>
      </c>
      <c r="M3953">
        <v>9.9649999999999999</v>
      </c>
      <c r="N3953">
        <v>219.685</v>
      </c>
    </row>
    <row r="3954" spans="1:14">
      <c r="A3954">
        <v>3953</v>
      </c>
      <c r="B3954" s="1">
        <v>41222.72152777778</v>
      </c>
      <c r="C3954">
        <v>13.81</v>
      </c>
      <c r="D3954">
        <v>13.618</v>
      </c>
      <c r="F3954">
        <v>13.137</v>
      </c>
      <c r="G3954">
        <v>13.087999999999999</v>
      </c>
      <c r="H3954">
        <v>13.209</v>
      </c>
      <c r="I3954">
        <v>13.257</v>
      </c>
      <c r="J3954">
        <v>12.871</v>
      </c>
      <c r="K3954">
        <v>12.292</v>
      </c>
      <c r="L3954">
        <v>11.346</v>
      </c>
      <c r="M3954">
        <v>9.9649999999999999</v>
      </c>
      <c r="N3954">
        <v>219.65299999999999</v>
      </c>
    </row>
    <row r="3955" spans="1:14">
      <c r="A3955">
        <v>3954</v>
      </c>
      <c r="B3955" s="1">
        <v>41222.724999999999</v>
      </c>
      <c r="C3955">
        <v>13.545999999999999</v>
      </c>
      <c r="D3955">
        <v>13.57</v>
      </c>
      <c r="F3955">
        <v>13.137</v>
      </c>
      <c r="G3955">
        <v>13.112</v>
      </c>
      <c r="H3955">
        <v>13.185</v>
      </c>
      <c r="I3955">
        <v>13.257</v>
      </c>
      <c r="J3955">
        <v>12.871</v>
      </c>
      <c r="K3955">
        <v>12.292</v>
      </c>
      <c r="L3955">
        <v>11.346</v>
      </c>
      <c r="M3955">
        <v>9.9649999999999999</v>
      </c>
      <c r="N3955">
        <v>219.589</v>
      </c>
    </row>
    <row r="3956" spans="1:14">
      <c r="A3956">
        <v>3955</v>
      </c>
      <c r="B3956" s="1">
        <v>41222.728472222225</v>
      </c>
      <c r="C3956">
        <v>13.57</v>
      </c>
      <c r="D3956">
        <v>13.522</v>
      </c>
      <c r="F3956">
        <v>13.161</v>
      </c>
      <c r="G3956">
        <v>13.087999999999999</v>
      </c>
      <c r="H3956">
        <v>13.209</v>
      </c>
      <c r="I3956">
        <v>13.209</v>
      </c>
      <c r="J3956">
        <v>12.871</v>
      </c>
      <c r="K3956">
        <v>12.292</v>
      </c>
      <c r="L3956">
        <v>11.346</v>
      </c>
      <c r="M3956">
        <v>9.9649999999999999</v>
      </c>
      <c r="N3956">
        <v>219.55699999999999</v>
      </c>
    </row>
    <row r="3957" spans="1:14">
      <c r="A3957">
        <v>3956</v>
      </c>
      <c r="B3957" s="1">
        <v>41222.731944444444</v>
      </c>
      <c r="C3957">
        <v>13.57</v>
      </c>
      <c r="D3957">
        <v>13.57</v>
      </c>
      <c r="F3957">
        <v>13.137</v>
      </c>
      <c r="G3957">
        <v>13.064</v>
      </c>
      <c r="H3957">
        <v>13.233000000000001</v>
      </c>
      <c r="I3957">
        <v>13.064</v>
      </c>
      <c r="J3957">
        <v>12.871</v>
      </c>
      <c r="K3957">
        <v>12.364000000000001</v>
      </c>
      <c r="L3957">
        <v>11.321</v>
      </c>
      <c r="M3957">
        <v>9.9649999999999999</v>
      </c>
      <c r="N3957">
        <v>219.49299999999999</v>
      </c>
    </row>
    <row r="3958" spans="1:14">
      <c r="A3958">
        <v>3957</v>
      </c>
      <c r="B3958" s="1">
        <v>41222.73541666667</v>
      </c>
      <c r="C3958">
        <v>13.473000000000001</v>
      </c>
      <c r="D3958">
        <v>13.497</v>
      </c>
      <c r="F3958">
        <v>13.137</v>
      </c>
      <c r="G3958">
        <v>13.016</v>
      </c>
      <c r="H3958">
        <v>13.257</v>
      </c>
      <c r="I3958">
        <v>12.968</v>
      </c>
      <c r="J3958">
        <v>12.871</v>
      </c>
      <c r="K3958">
        <v>12.364000000000001</v>
      </c>
      <c r="L3958">
        <v>11.2</v>
      </c>
      <c r="M3958">
        <v>9.9649999999999999</v>
      </c>
      <c r="N3958">
        <v>219.49299999999999</v>
      </c>
    </row>
    <row r="3959" spans="1:14">
      <c r="A3959">
        <v>3958</v>
      </c>
      <c r="B3959" s="1">
        <v>41222.738888888889</v>
      </c>
      <c r="C3959">
        <v>13.786</v>
      </c>
      <c r="D3959">
        <v>13.329000000000001</v>
      </c>
      <c r="F3959">
        <v>13.112</v>
      </c>
      <c r="G3959">
        <v>13.016</v>
      </c>
      <c r="H3959">
        <v>13.281000000000001</v>
      </c>
      <c r="I3959">
        <v>12.944000000000001</v>
      </c>
      <c r="J3959">
        <v>12.871</v>
      </c>
      <c r="K3959">
        <v>12.364000000000001</v>
      </c>
      <c r="L3959">
        <v>11.247999999999999</v>
      </c>
      <c r="M3959">
        <v>9.9649999999999999</v>
      </c>
      <c r="N3959">
        <v>219.46100000000001</v>
      </c>
    </row>
    <row r="3960" spans="1:14">
      <c r="A3960">
        <v>3959</v>
      </c>
      <c r="B3960" s="1">
        <v>41222.742361111108</v>
      </c>
      <c r="C3960">
        <v>13.906000000000001</v>
      </c>
      <c r="D3960">
        <v>13.281000000000001</v>
      </c>
      <c r="F3960">
        <v>13.112</v>
      </c>
      <c r="G3960">
        <v>13.064</v>
      </c>
      <c r="H3960">
        <v>13.281000000000001</v>
      </c>
      <c r="I3960">
        <v>12.944000000000001</v>
      </c>
      <c r="J3960">
        <v>12.871</v>
      </c>
      <c r="K3960">
        <v>12.388999999999999</v>
      </c>
      <c r="L3960">
        <v>11.273</v>
      </c>
      <c r="M3960">
        <v>9.9649999999999999</v>
      </c>
      <c r="N3960">
        <v>219.428</v>
      </c>
    </row>
    <row r="3961" spans="1:14">
      <c r="A3961">
        <v>3960</v>
      </c>
      <c r="B3961" s="1">
        <v>41222.745833333334</v>
      </c>
      <c r="C3961">
        <v>13.738</v>
      </c>
      <c r="D3961">
        <v>13.281000000000001</v>
      </c>
      <c r="F3961">
        <v>13.112</v>
      </c>
      <c r="G3961">
        <v>13.112</v>
      </c>
      <c r="H3961">
        <v>13.281000000000001</v>
      </c>
      <c r="I3961">
        <v>12.968</v>
      </c>
      <c r="J3961">
        <v>12.871</v>
      </c>
      <c r="K3961">
        <v>12.436999999999999</v>
      </c>
      <c r="L3961">
        <v>11.224</v>
      </c>
      <c r="M3961">
        <v>9.9649999999999999</v>
      </c>
      <c r="N3961">
        <v>219.39599999999999</v>
      </c>
    </row>
    <row r="3962" spans="1:14">
      <c r="A3962">
        <v>3961</v>
      </c>
      <c r="B3962" s="1">
        <v>41222.749305555553</v>
      </c>
      <c r="C3962">
        <v>13.81</v>
      </c>
      <c r="D3962">
        <v>13.377000000000001</v>
      </c>
      <c r="F3962">
        <v>13.112</v>
      </c>
      <c r="G3962">
        <v>13.087999999999999</v>
      </c>
      <c r="H3962">
        <v>13.281000000000001</v>
      </c>
      <c r="I3962">
        <v>13.087999999999999</v>
      </c>
      <c r="J3962">
        <v>12.871</v>
      </c>
      <c r="K3962">
        <v>12.484999999999999</v>
      </c>
      <c r="L3962">
        <v>11.224</v>
      </c>
      <c r="M3962">
        <v>9.8659999999999997</v>
      </c>
      <c r="N3962">
        <v>219.358</v>
      </c>
    </row>
    <row r="3963" spans="1:14">
      <c r="A3963">
        <v>3962</v>
      </c>
      <c r="B3963" s="1">
        <v>41222.75277777778</v>
      </c>
      <c r="C3963">
        <v>13.57</v>
      </c>
      <c r="D3963">
        <v>13.449</v>
      </c>
      <c r="F3963">
        <v>13.112</v>
      </c>
      <c r="G3963">
        <v>13.087999999999999</v>
      </c>
      <c r="H3963">
        <v>13.233000000000001</v>
      </c>
      <c r="I3963">
        <v>13.112</v>
      </c>
      <c r="J3963">
        <v>12.896000000000001</v>
      </c>
      <c r="K3963">
        <v>12.558</v>
      </c>
      <c r="L3963">
        <v>11.247999999999999</v>
      </c>
      <c r="M3963">
        <v>9.8659999999999997</v>
      </c>
      <c r="N3963">
        <v>219.32599999999999</v>
      </c>
    </row>
    <row r="3964" spans="1:14">
      <c r="A3964">
        <v>3963</v>
      </c>
      <c r="B3964" s="1">
        <v>41222.756249999999</v>
      </c>
      <c r="C3964">
        <v>13.545999999999999</v>
      </c>
      <c r="D3964">
        <v>13.473000000000001</v>
      </c>
      <c r="F3964">
        <v>13.137</v>
      </c>
      <c r="G3964">
        <v>13.087999999999999</v>
      </c>
      <c r="H3964">
        <v>13.209</v>
      </c>
      <c r="I3964">
        <v>13.137</v>
      </c>
      <c r="J3964">
        <v>12.92</v>
      </c>
      <c r="K3964">
        <v>12.558</v>
      </c>
      <c r="L3964">
        <v>11.151</v>
      </c>
      <c r="M3964">
        <v>9.8659999999999997</v>
      </c>
      <c r="N3964">
        <v>219.29400000000001</v>
      </c>
    </row>
    <row r="3965" spans="1:14">
      <c r="A3965">
        <v>3964</v>
      </c>
      <c r="B3965" s="1">
        <v>41222.759722222225</v>
      </c>
      <c r="C3965">
        <v>13.738</v>
      </c>
      <c r="D3965">
        <v>13.473000000000001</v>
      </c>
      <c r="F3965">
        <v>13.112</v>
      </c>
      <c r="G3965">
        <v>13.087999999999999</v>
      </c>
      <c r="H3965">
        <v>13.137</v>
      </c>
      <c r="I3965">
        <v>13.087999999999999</v>
      </c>
      <c r="J3965">
        <v>12.92</v>
      </c>
      <c r="K3965">
        <v>12.63</v>
      </c>
      <c r="L3965">
        <v>11.053000000000001</v>
      </c>
      <c r="M3965">
        <v>9.8659999999999997</v>
      </c>
      <c r="N3965">
        <v>219.262</v>
      </c>
    </row>
    <row r="3966" spans="1:14">
      <c r="A3966">
        <v>3965</v>
      </c>
      <c r="B3966" s="1">
        <v>41222.763194444444</v>
      </c>
      <c r="C3966">
        <v>13.786</v>
      </c>
      <c r="D3966">
        <v>13.473000000000001</v>
      </c>
      <c r="F3966">
        <v>13.112</v>
      </c>
      <c r="G3966">
        <v>13.112</v>
      </c>
      <c r="H3966">
        <v>13.064</v>
      </c>
      <c r="I3966">
        <v>13.112</v>
      </c>
      <c r="J3966">
        <v>12.944000000000001</v>
      </c>
      <c r="K3966">
        <v>12.702999999999999</v>
      </c>
      <c r="L3966">
        <v>11.053000000000001</v>
      </c>
      <c r="M3966">
        <v>9.8659999999999997</v>
      </c>
      <c r="N3966">
        <v>219.23</v>
      </c>
    </row>
    <row r="3967" spans="1:14">
      <c r="A3967">
        <v>3966</v>
      </c>
      <c r="B3967" s="1">
        <v>41222.76666666667</v>
      </c>
      <c r="C3967">
        <v>13.762</v>
      </c>
      <c r="D3967">
        <v>13.473000000000001</v>
      </c>
      <c r="F3967">
        <v>13.137</v>
      </c>
      <c r="G3967">
        <v>13.112</v>
      </c>
      <c r="H3967">
        <v>13.064</v>
      </c>
      <c r="I3967">
        <v>13.112</v>
      </c>
      <c r="J3967">
        <v>12.944000000000001</v>
      </c>
      <c r="K3967">
        <v>12.750999999999999</v>
      </c>
      <c r="L3967">
        <v>11.005000000000001</v>
      </c>
      <c r="M3967">
        <v>9.8659999999999997</v>
      </c>
      <c r="N3967">
        <v>219.23</v>
      </c>
    </row>
    <row r="3968" spans="1:14">
      <c r="A3968">
        <v>3967</v>
      </c>
      <c r="B3968" s="1">
        <v>41222.770138888889</v>
      </c>
      <c r="C3968">
        <v>13.714</v>
      </c>
      <c r="D3968">
        <v>13.473000000000001</v>
      </c>
      <c r="F3968">
        <v>13.137</v>
      </c>
      <c r="G3968">
        <v>13.137</v>
      </c>
      <c r="H3968">
        <v>13.087999999999999</v>
      </c>
      <c r="I3968">
        <v>13.137</v>
      </c>
      <c r="J3968">
        <v>12.92</v>
      </c>
      <c r="K3968">
        <v>12.750999999999999</v>
      </c>
      <c r="L3968">
        <v>11.005000000000001</v>
      </c>
      <c r="M3968">
        <v>9.8659999999999997</v>
      </c>
      <c r="N3968">
        <v>219.19800000000001</v>
      </c>
    </row>
    <row r="3969" spans="1:14">
      <c r="A3969">
        <v>3968</v>
      </c>
      <c r="B3969" s="1">
        <v>41222.773611111108</v>
      </c>
      <c r="C3969">
        <v>13.786</v>
      </c>
      <c r="D3969">
        <v>13.497</v>
      </c>
      <c r="F3969">
        <v>13.137</v>
      </c>
      <c r="G3969">
        <v>13.137</v>
      </c>
      <c r="H3969">
        <v>13.04</v>
      </c>
      <c r="I3969">
        <v>13.137</v>
      </c>
      <c r="J3969">
        <v>12.944000000000001</v>
      </c>
      <c r="K3969">
        <v>12.750999999999999</v>
      </c>
      <c r="L3969">
        <v>11.005000000000001</v>
      </c>
      <c r="M3969">
        <v>9.8659999999999997</v>
      </c>
      <c r="N3969">
        <v>219.19800000000001</v>
      </c>
    </row>
    <row r="3970" spans="1:14">
      <c r="A3970">
        <v>3969</v>
      </c>
      <c r="B3970" s="1">
        <v>41222.777083333334</v>
      </c>
      <c r="C3970">
        <v>13.593999999999999</v>
      </c>
      <c r="D3970">
        <v>13.545999999999999</v>
      </c>
      <c r="F3970">
        <v>13.112</v>
      </c>
      <c r="G3970">
        <v>13.137</v>
      </c>
      <c r="H3970">
        <v>12.968</v>
      </c>
      <c r="I3970">
        <v>13.064</v>
      </c>
      <c r="J3970">
        <v>12.944000000000001</v>
      </c>
      <c r="K3970">
        <v>12.702999999999999</v>
      </c>
      <c r="L3970">
        <v>11.029</v>
      </c>
      <c r="M3970">
        <v>9.8659999999999997</v>
      </c>
      <c r="N3970">
        <v>219.19800000000001</v>
      </c>
    </row>
    <row r="3971" spans="1:14">
      <c r="A3971">
        <v>3970</v>
      </c>
      <c r="B3971" s="1">
        <v>41222.780555555553</v>
      </c>
      <c r="C3971">
        <v>13.738</v>
      </c>
      <c r="D3971">
        <v>13.57</v>
      </c>
      <c r="F3971">
        <v>13.137</v>
      </c>
      <c r="G3971">
        <v>13.137</v>
      </c>
      <c r="H3971">
        <v>12.992000000000001</v>
      </c>
      <c r="I3971">
        <v>12.992000000000001</v>
      </c>
      <c r="J3971">
        <v>12.944000000000001</v>
      </c>
      <c r="K3971">
        <v>12.702999999999999</v>
      </c>
      <c r="L3971">
        <v>11.029</v>
      </c>
      <c r="M3971">
        <v>9.8659999999999997</v>
      </c>
      <c r="N3971">
        <v>219.19800000000001</v>
      </c>
    </row>
    <row r="3972" spans="1:14">
      <c r="A3972">
        <v>3971</v>
      </c>
      <c r="B3972" s="1">
        <v>41222.78402777778</v>
      </c>
      <c r="C3972">
        <v>13.786</v>
      </c>
      <c r="D3972">
        <v>13.57</v>
      </c>
      <c r="F3972">
        <v>13.137</v>
      </c>
      <c r="G3972">
        <v>13.137</v>
      </c>
      <c r="H3972">
        <v>13.112</v>
      </c>
      <c r="I3972">
        <v>12.992000000000001</v>
      </c>
      <c r="J3972">
        <v>12.944000000000001</v>
      </c>
      <c r="K3972">
        <v>12.702999999999999</v>
      </c>
      <c r="L3972">
        <v>11.102</v>
      </c>
      <c r="M3972">
        <v>9.8659999999999997</v>
      </c>
      <c r="N3972">
        <v>219.19800000000001</v>
      </c>
    </row>
    <row r="3973" spans="1:14">
      <c r="A3973">
        <v>3972</v>
      </c>
      <c r="B3973" s="1">
        <v>41222.787499999999</v>
      </c>
      <c r="C3973">
        <v>13.714</v>
      </c>
      <c r="D3973">
        <v>13.522</v>
      </c>
      <c r="F3973">
        <v>13.137</v>
      </c>
      <c r="G3973">
        <v>13.087999999999999</v>
      </c>
      <c r="H3973">
        <v>13.137</v>
      </c>
      <c r="I3973">
        <v>12.992000000000001</v>
      </c>
      <c r="J3973">
        <v>12.92</v>
      </c>
      <c r="K3973">
        <v>12.702999999999999</v>
      </c>
      <c r="L3973">
        <v>11.127000000000001</v>
      </c>
      <c r="M3973">
        <v>9.8659999999999997</v>
      </c>
      <c r="N3973">
        <v>219.23</v>
      </c>
    </row>
    <row r="3974" spans="1:14">
      <c r="A3974">
        <v>3973</v>
      </c>
      <c r="B3974" s="1">
        <v>41222.790972222225</v>
      </c>
      <c r="C3974">
        <v>13.641999999999999</v>
      </c>
      <c r="D3974">
        <v>13.473000000000001</v>
      </c>
      <c r="F3974">
        <v>13.112</v>
      </c>
      <c r="G3974">
        <v>13.064</v>
      </c>
      <c r="H3974">
        <v>13.161</v>
      </c>
      <c r="I3974">
        <v>12.992000000000001</v>
      </c>
      <c r="J3974">
        <v>12.896000000000001</v>
      </c>
      <c r="K3974">
        <v>12.750999999999999</v>
      </c>
      <c r="L3974">
        <v>11.053000000000001</v>
      </c>
      <c r="M3974">
        <v>9.8659999999999997</v>
      </c>
      <c r="N3974">
        <v>219.23</v>
      </c>
    </row>
    <row r="3975" spans="1:14">
      <c r="A3975">
        <v>3974</v>
      </c>
      <c r="B3975" s="1">
        <v>41222.794444444444</v>
      </c>
      <c r="C3975">
        <v>13.57</v>
      </c>
      <c r="D3975">
        <v>13.473000000000001</v>
      </c>
      <c r="F3975">
        <v>13.112</v>
      </c>
      <c r="G3975">
        <v>13.064</v>
      </c>
      <c r="H3975">
        <v>13.185</v>
      </c>
      <c r="I3975">
        <v>12.992000000000001</v>
      </c>
      <c r="J3975">
        <v>12.896000000000001</v>
      </c>
      <c r="K3975">
        <v>12.750999999999999</v>
      </c>
      <c r="L3975">
        <v>11.053000000000001</v>
      </c>
      <c r="M3975">
        <v>9.8659999999999997</v>
      </c>
      <c r="N3975">
        <v>219.262</v>
      </c>
    </row>
    <row r="3976" spans="1:14">
      <c r="A3976">
        <v>3975</v>
      </c>
      <c r="B3976" s="1">
        <v>41222.79791666667</v>
      </c>
      <c r="C3976">
        <v>13.641999999999999</v>
      </c>
      <c r="D3976">
        <v>13.497</v>
      </c>
      <c r="F3976">
        <v>13.112</v>
      </c>
      <c r="G3976">
        <v>13.064</v>
      </c>
      <c r="H3976">
        <v>13.209</v>
      </c>
      <c r="I3976">
        <v>12.992000000000001</v>
      </c>
      <c r="J3976">
        <v>12.944000000000001</v>
      </c>
      <c r="K3976">
        <v>12.702999999999999</v>
      </c>
      <c r="L3976">
        <v>11.151</v>
      </c>
      <c r="M3976">
        <v>9.8659999999999997</v>
      </c>
      <c r="N3976">
        <v>219.262</v>
      </c>
    </row>
    <row r="3977" spans="1:14">
      <c r="A3977">
        <v>3976</v>
      </c>
      <c r="B3977" s="1">
        <v>41222.801388888889</v>
      </c>
      <c r="C3977">
        <v>13.618</v>
      </c>
      <c r="D3977">
        <v>13.497</v>
      </c>
      <c r="F3977">
        <v>13.137</v>
      </c>
      <c r="G3977">
        <v>13.04</v>
      </c>
      <c r="H3977">
        <v>13.257</v>
      </c>
      <c r="I3977">
        <v>13.016</v>
      </c>
      <c r="J3977">
        <v>12.968</v>
      </c>
      <c r="K3977">
        <v>12.678000000000001</v>
      </c>
      <c r="L3977">
        <v>11.273</v>
      </c>
      <c r="M3977">
        <v>9.8659999999999997</v>
      </c>
      <c r="N3977">
        <v>219.262</v>
      </c>
    </row>
    <row r="3978" spans="1:14">
      <c r="A3978">
        <v>3977</v>
      </c>
      <c r="B3978" s="1">
        <v>41222.804861111108</v>
      </c>
      <c r="C3978">
        <v>13.593999999999999</v>
      </c>
      <c r="D3978">
        <v>13.522</v>
      </c>
      <c r="F3978">
        <v>13.137</v>
      </c>
      <c r="G3978">
        <v>13.04</v>
      </c>
      <c r="H3978">
        <v>13.233000000000001</v>
      </c>
      <c r="I3978">
        <v>13.04</v>
      </c>
      <c r="J3978">
        <v>12.968</v>
      </c>
      <c r="K3978">
        <v>12.63</v>
      </c>
      <c r="L3978">
        <v>11.273</v>
      </c>
      <c r="M3978">
        <v>9.8659999999999997</v>
      </c>
      <c r="N3978">
        <v>219.262</v>
      </c>
    </row>
    <row r="3979" spans="1:14">
      <c r="A3979">
        <v>3978</v>
      </c>
      <c r="B3979" s="1">
        <v>41222.808333333334</v>
      </c>
      <c r="C3979">
        <v>13.545999999999999</v>
      </c>
      <c r="D3979">
        <v>13.522</v>
      </c>
      <c r="F3979">
        <v>13.137</v>
      </c>
      <c r="G3979">
        <v>13.016</v>
      </c>
      <c r="H3979">
        <v>13.257</v>
      </c>
      <c r="I3979">
        <v>13.04</v>
      </c>
      <c r="J3979">
        <v>12.968</v>
      </c>
      <c r="K3979">
        <v>12.63</v>
      </c>
      <c r="L3979">
        <v>11.247999999999999</v>
      </c>
      <c r="M3979">
        <v>9.8659999999999997</v>
      </c>
      <c r="N3979">
        <v>219.29400000000001</v>
      </c>
    </row>
    <row r="3980" spans="1:14">
      <c r="A3980">
        <v>3979</v>
      </c>
      <c r="B3980" s="1">
        <v>41222.811805555553</v>
      </c>
      <c r="C3980">
        <v>13.618</v>
      </c>
      <c r="D3980">
        <v>13.545999999999999</v>
      </c>
      <c r="F3980">
        <v>13.137</v>
      </c>
      <c r="G3980">
        <v>13.016</v>
      </c>
      <c r="H3980">
        <v>13.281000000000001</v>
      </c>
      <c r="I3980">
        <v>13.112</v>
      </c>
      <c r="J3980">
        <v>12.968</v>
      </c>
      <c r="K3980">
        <v>12.63</v>
      </c>
      <c r="L3980">
        <v>11.297000000000001</v>
      </c>
      <c r="M3980">
        <v>9.8659999999999997</v>
      </c>
      <c r="N3980">
        <v>219.358</v>
      </c>
    </row>
    <row r="3981" spans="1:14">
      <c r="A3981">
        <v>3980</v>
      </c>
      <c r="B3981" s="1">
        <v>41222.81527777778</v>
      </c>
      <c r="C3981">
        <v>13.57</v>
      </c>
      <c r="D3981">
        <v>13.545999999999999</v>
      </c>
      <c r="F3981">
        <v>13.137</v>
      </c>
      <c r="G3981">
        <v>13.04</v>
      </c>
      <c r="H3981">
        <v>13.257</v>
      </c>
      <c r="I3981">
        <v>13.112</v>
      </c>
      <c r="J3981">
        <v>12.968</v>
      </c>
      <c r="K3981">
        <v>12.63</v>
      </c>
      <c r="L3981">
        <v>11.297000000000001</v>
      </c>
      <c r="M3981">
        <v>9.8659999999999997</v>
      </c>
      <c r="N3981">
        <v>219.358</v>
      </c>
    </row>
    <row r="3982" spans="1:14">
      <c r="A3982">
        <v>3981</v>
      </c>
      <c r="B3982" s="1">
        <v>41222.818749999999</v>
      </c>
      <c r="C3982">
        <v>13.497</v>
      </c>
      <c r="D3982">
        <v>13.522</v>
      </c>
      <c r="F3982">
        <v>13.137</v>
      </c>
      <c r="G3982">
        <v>13.04</v>
      </c>
      <c r="H3982">
        <v>13.161</v>
      </c>
      <c r="I3982">
        <v>13.112</v>
      </c>
      <c r="J3982">
        <v>12.968</v>
      </c>
      <c r="K3982">
        <v>12.558</v>
      </c>
      <c r="L3982">
        <v>11.346</v>
      </c>
      <c r="M3982">
        <v>9.8659999999999997</v>
      </c>
      <c r="N3982">
        <v>219.39</v>
      </c>
    </row>
    <row r="3983" spans="1:14">
      <c r="A3983">
        <v>3982</v>
      </c>
      <c r="B3983" s="1">
        <v>41222.822222222225</v>
      </c>
      <c r="C3983">
        <v>13.522</v>
      </c>
      <c r="D3983">
        <v>13.522</v>
      </c>
      <c r="F3983">
        <v>13.137</v>
      </c>
      <c r="G3983">
        <v>13.087999999999999</v>
      </c>
      <c r="H3983">
        <v>13.137</v>
      </c>
      <c r="I3983">
        <v>13.087999999999999</v>
      </c>
      <c r="J3983">
        <v>12.968</v>
      </c>
      <c r="K3983">
        <v>12.534000000000001</v>
      </c>
      <c r="L3983">
        <v>11.394</v>
      </c>
      <c r="M3983">
        <v>9.8659999999999997</v>
      </c>
      <c r="N3983">
        <v>219.39</v>
      </c>
    </row>
    <row r="3984" spans="1:14">
      <c r="A3984">
        <v>3983</v>
      </c>
      <c r="B3984" s="1">
        <v>41222.825694444444</v>
      </c>
      <c r="C3984">
        <v>13.641999999999999</v>
      </c>
      <c r="D3984">
        <v>13.522</v>
      </c>
      <c r="F3984">
        <v>13.137</v>
      </c>
      <c r="G3984">
        <v>13.064</v>
      </c>
      <c r="H3984">
        <v>13.087999999999999</v>
      </c>
      <c r="I3984">
        <v>13.064</v>
      </c>
      <c r="J3984">
        <v>12.992000000000001</v>
      </c>
      <c r="K3984">
        <v>12.461</v>
      </c>
      <c r="L3984">
        <v>11.443</v>
      </c>
      <c r="M3984">
        <v>9.8659999999999997</v>
      </c>
      <c r="N3984">
        <v>219.422</v>
      </c>
    </row>
    <row r="3985" spans="1:14">
      <c r="A3985">
        <v>3984</v>
      </c>
      <c r="B3985" s="1">
        <v>41222.82916666667</v>
      </c>
      <c r="C3985">
        <v>13.69</v>
      </c>
      <c r="D3985">
        <v>13.522</v>
      </c>
      <c r="F3985">
        <v>13.161</v>
      </c>
      <c r="G3985">
        <v>13.064</v>
      </c>
      <c r="H3985">
        <v>13.137</v>
      </c>
      <c r="I3985">
        <v>13.087999999999999</v>
      </c>
      <c r="J3985">
        <v>13.016</v>
      </c>
      <c r="K3985">
        <v>12.509</v>
      </c>
      <c r="L3985">
        <v>11.589</v>
      </c>
      <c r="M3985">
        <v>9.8659999999999997</v>
      </c>
      <c r="N3985">
        <v>219.45400000000001</v>
      </c>
    </row>
    <row r="3986" spans="1:14">
      <c r="A3986">
        <v>3985</v>
      </c>
      <c r="B3986" s="1">
        <v>41222.832638888889</v>
      </c>
      <c r="C3986">
        <v>13.69</v>
      </c>
      <c r="D3986">
        <v>13.522</v>
      </c>
      <c r="F3986">
        <v>13.161</v>
      </c>
      <c r="G3986">
        <v>13.087999999999999</v>
      </c>
      <c r="H3986">
        <v>13.087999999999999</v>
      </c>
      <c r="I3986">
        <v>13.087999999999999</v>
      </c>
      <c r="J3986">
        <v>12.992000000000001</v>
      </c>
      <c r="K3986">
        <v>12.484999999999999</v>
      </c>
      <c r="L3986">
        <v>11.613</v>
      </c>
      <c r="M3986">
        <v>9.8659999999999997</v>
      </c>
      <c r="N3986">
        <v>219.48599999999999</v>
      </c>
    </row>
    <row r="3987" spans="1:14">
      <c r="A3987">
        <v>3986</v>
      </c>
      <c r="B3987" s="1">
        <v>41222.836111111108</v>
      </c>
      <c r="C3987">
        <v>13.858000000000001</v>
      </c>
      <c r="D3987">
        <v>13.522</v>
      </c>
      <c r="F3987">
        <v>13.137</v>
      </c>
      <c r="G3987">
        <v>13.087999999999999</v>
      </c>
      <c r="H3987">
        <v>13.087999999999999</v>
      </c>
      <c r="I3987">
        <v>13.064</v>
      </c>
      <c r="J3987">
        <v>12.992000000000001</v>
      </c>
      <c r="K3987">
        <v>12.484999999999999</v>
      </c>
      <c r="L3987">
        <v>11.589</v>
      </c>
      <c r="M3987">
        <v>9.9649999999999999</v>
      </c>
      <c r="N3987">
        <v>219.55699999999999</v>
      </c>
    </row>
    <row r="3988" spans="1:14">
      <c r="A3988">
        <v>3987</v>
      </c>
      <c r="B3988" s="1">
        <v>41222.839583333334</v>
      </c>
      <c r="C3988">
        <v>13.882</v>
      </c>
      <c r="D3988">
        <v>13.522</v>
      </c>
      <c r="F3988">
        <v>13.137</v>
      </c>
      <c r="G3988">
        <v>13.087999999999999</v>
      </c>
      <c r="H3988">
        <v>13.087999999999999</v>
      </c>
      <c r="I3988">
        <v>13.04</v>
      </c>
      <c r="J3988">
        <v>12.944000000000001</v>
      </c>
      <c r="K3988">
        <v>12.534000000000001</v>
      </c>
      <c r="L3988">
        <v>11.565</v>
      </c>
      <c r="M3988">
        <v>9.9649999999999999</v>
      </c>
      <c r="N3988">
        <v>219.589</v>
      </c>
    </row>
    <row r="3989" spans="1:14">
      <c r="A3989">
        <v>3988</v>
      </c>
      <c r="B3989" s="1">
        <v>41222.843055555553</v>
      </c>
      <c r="C3989">
        <v>13.882</v>
      </c>
      <c r="D3989">
        <v>13.522</v>
      </c>
      <c r="F3989">
        <v>13.137</v>
      </c>
      <c r="G3989">
        <v>13.064</v>
      </c>
      <c r="H3989">
        <v>13.137</v>
      </c>
      <c r="I3989">
        <v>13.064</v>
      </c>
      <c r="J3989">
        <v>12.92</v>
      </c>
      <c r="K3989">
        <v>12.606</v>
      </c>
      <c r="L3989">
        <v>11.565</v>
      </c>
      <c r="M3989">
        <v>9.9649999999999999</v>
      </c>
      <c r="N3989">
        <v>219.65299999999999</v>
      </c>
    </row>
    <row r="3990" spans="1:14">
      <c r="A3990">
        <v>3989</v>
      </c>
      <c r="B3990" s="1">
        <v>41222.84652777778</v>
      </c>
      <c r="C3990">
        <v>13.858000000000001</v>
      </c>
      <c r="D3990">
        <v>13.57</v>
      </c>
      <c r="F3990">
        <v>13.137</v>
      </c>
      <c r="G3990">
        <v>13.04</v>
      </c>
      <c r="H3990">
        <v>13.161</v>
      </c>
      <c r="I3990">
        <v>13.04</v>
      </c>
      <c r="J3990">
        <v>12.968</v>
      </c>
      <c r="K3990">
        <v>12.606</v>
      </c>
      <c r="L3990">
        <v>11.54</v>
      </c>
      <c r="M3990">
        <v>9.8659999999999997</v>
      </c>
      <c r="N3990">
        <v>219.678</v>
      </c>
    </row>
    <row r="3991" spans="1:14">
      <c r="A3991">
        <v>3990</v>
      </c>
      <c r="B3991" s="1">
        <v>41222.85</v>
      </c>
      <c r="C3991">
        <v>13.834</v>
      </c>
      <c r="D3991">
        <v>13.593999999999999</v>
      </c>
      <c r="F3991">
        <v>13.137</v>
      </c>
      <c r="G3991">
        <v>13.04</v>
      </c>
      <c r="H3991">
        <v>13.185</v>
      </c>
      <c r="I3991">
        <v>13.04</v>
      </c>
      <c r="J3991">
        <v>12.968</v>
      </c>
      <c r="K3991">
        <v>12.606</v>
      </c>
      <c r="L3991">
        <v>11.516</v>
      </c>
      <c r="M3991">
        <v>9.8659999999999997</v>
      </c>
      <c r="N3991">
        <v>219.678</v>
      </c>
    </row>
    <row r="3992" spans="1:14">
      <c r="A3992">
        <v>3991</v>
      </c>
      <c r="B3992" s="1">
        <v>41222.853472222225</v>
      </c>
      <c r="C3992">
        <v>13.81</v>
      </c>
      <c r="D3992">
        <v>13.522</v>
      </c>
      <c r="F3992">
        <v>13.137</v>
      </c>
      <c r="G3992">
        <v>13.04</v>
      </c>
      <c r="H3992">
        <v>13.185</v>
      </c>
      <c r="I3992">
        <v>13.016</v>
      </c>
      <c r="J3992">
        <v>12.968</v>
      </c>
      <c r="K3992">
        <v>12.509</v>
      </c>
      <c r="L3992">
        <v>11.516</v>
      </c>
      <c r="M3992">
        <v>9.9649999999999999</v>
      </c>
      <c r="N3992">
        <v>219.749</v>
      </c>
    </row>
    <row r="3993" spans="1:14">
      <c r="A3993">
        <v>3992</v>
      </c>
      <c r="B3993" s="1">
        <v>41222.856944444444</v>
      </c>
      <c r="C3993">
        <v>13.786</v>
      </c>
      <c r="D3993">
        <v>13.522</v>
      </c>
      <c r="F3993">
        <v>13.137</v>
      </c>
      <c r="G3993">
        <v>13.04</v>
      </c>
      <c r="H3993">
        <v>13.185</v>
      </c>
      <c r="I3993">
        <v>13.016</v>
      </c>
      <c r="J3993">
        <v>12.968</v>
      </c>
      <c r="K3993">
        <v>12.461</v>
      </c>
      <c r="L3993">
        <v>11.589</v>
      </c>
      <c r="M3993">
        <v>9.9649999999999999</v>
      </c>
      <c r="N3993">
        <v>219.78100000000001</v>
      </c>
    </row>
    <row r="3994" spans="1:14">
      <c r="A3994">
        <v>3993</v>
      </c>
      <c r="B3994" s="1">
        <v>41222.86041666667</v>
      </c>
      <c r="C3994">
        <v>13.738</v>
      </c>
      <c r="D3994">
        <v>13.545999999999999</v>
      </c>
      <c r="F3994">
        <v>13.137</v>
      </c>
      <c r="G3994">
        <v>13.064</v>
      </c>
      <c r="H3994">
        <v>13.209</v>
      </c>
      <c r="I3994">
        <v>13.04</v>
      </c>
      <c r="J3994">
        <v>12.968</v>
      </c>
      <c r="K3994">
        <v>12.461</v>
      </c>
      <c r="L3994">
        <v>11.443</v>
      </c>
      <c r="M3994">
        <v>9.9649999999999999</v>
      </c>
      <c r="N3994">
        <v>219.81299999999999</v>
      </c>
    </row>
    <row r="3995" spans="1:14">
      <c r="A3995">
        <v>3994</v>
      </c>
      <c r="B3995" s="1">
        <v>41222.863888888889</v>
      </c>
      <c r="C3995">
        <v>13.593999999999999</v>
      </c>
      <c r="D3995">
        <v>13.522</v>
      </c>
      <c r="F3995">
        <v>13.137</v>
      </c>
      <c r="G3995">
        <v>13.04</v>
      </c>
      <c r="H3995">
        <v>13.233000000000001</v>
      </c>
      <c r="I3995">
        <v>13.064</v>
      </c>
      <c r="J3995">
        <v>12.968</v>
      </c>
      <c r="K3995">
        <v>12.484999999999999</v>
      </c>
      <c r="L3995">
        <v>11.37</v>
      </c>
      <c r="M3995">
        <v>9.9649999999999999</v>
      </c>
      <c r="N3995">
        <v>219.87700000000001</v>
      </c>
    </row>
    <row r="3996" spans="1:14">
      <c r="A3996">
        <v>3995</v>
      </c>
      <c r="B3996" s="1">
        <v>41222.867361111108</v>
      </c>
      <c r="C3996">
        <v>13.545999999999999</v>
      </c>
      <c r="D3996">
        <v>13.497</v>
      </c>
      <c r="F3996">
        <v>13.137</v>
      </c>
      <c r="G3996">
        <v>13.04</v>
      </c>
      <c r="H3996">
        <v>13.233000000000001</v>
      </c>
      <c r="I3996">
        <v>13.112</v>
      </c>
      <c r="J3996">
        <v>12.992000000000001</v>
      </c>
      <c r="K3996">
        <v>12.436999999999999</v>
      </c>
      <c r="L3996">
        <v>11.224</v>
      </c>
      <c r="M3996">
        <v>9.9649999999999999</v>
      </c>
      <c r="N3996">
        <v>219.941</v>
      </c>
    </row>
    <row r="3997" spans="1:14">
      <c r="A3997">
        <v>3996</v>
      </c>
      <c r="B3997" s="1">
        <v>41222.870833333334</v>
      </c>
      <c r="C3997">
        <v>13.473000000000001</v>
      </c>
      <c r="D3997">
        <v>13.497</v>
      </c>
      <c r="F3997">
        <v>13.137</v>
      </c>
      <c r="G3997">
        <v>13.064</v>
      </c>
      <c r="H3997">
        <v>13.112</v>
      </c>
      <c r="I3997">
        <v>13.137</v>
      </c>
      <c r="J3997">
        <v>12.992000000000001</v>
      </c>
      <c r="K3997">
        <v>12.413</v>
      </c>
      <c r="L3997">
        <v>11.102</v>
      </c>
      <c r="M3997">
        <v>9.9649999999999999</v>
      </c>
      <c r="N3997">
        <v>220.005</v>
      </c>
    </row>
    <row r="3998" spans="1:14">
      <c r="A3998">
        <v>3997</v>
      </c>
      <c r="B3998" s="1">
        <v>41222.874305555553</v>
      </c>
      <c r="C3998">
        <v>13.425000000000001</v>
      </c>
      <c r="D3998">
        <v>13.473000000000001</v>
      </c>
      <c r="F3998">
        <v>13.137</v>
      </c>
      <c r="G3998">
        <v>13.04</v>
      </c>
      <c r="H3998">
        <v>13.016</v>
      </c>
      <c r="I3998">
        <v>13.087999999999999</v>
      </c>
      <c r="J3998">
        <v>12.968</v>
      </c>
      <c r="K3998">
        <v>12.413</v>
      </c>
      <c r="L3998">
        <v>11.029</v>
      </c>
      <c r="M3998">
        <v>9.9649999999999999</v>
      </c>
      <c r="N3998">
        <v>220.03700000000001</v>
      </c>
    </row>
    <row r="3999" spans="1:14">
      <c r="A3999">
        <v>3998</v>
      </c>
      <c r="B3999" s="1">
        <v>41222.87777777778</v>
      </c>
      <c r="C3999">
        <v>13.377000000000001</v>
      </c>
      <c r="D3999">
        <v>13.473000000000001</v>
      </c>
      <c r="F3999">
        <v>13.137</v>
      </c>
      <c r="G3999">
        <v>13.064</v>
      </c>
      <c r="H3999">
        <v>12.992000000000001</v>
      </c>
      <c r="I3999">
        <v>13.112</v>
      </c>
      <c r="J3999">
        <v>12.992000000000001</v>
      </c>
      <c r="K3999">
        <v>12.509</v>
      </c>
      <c r="L3999">
        <v>11.321</v>
      </c>
      <c r="M3999">
        <v>9.9649999999999999</v>
      </c>
      <c r="N3999">
        <v>220.06899999999999</v>
      </c>
    </row>
    <row r="4000" spans="1:14">
      <c r="A4000">
        <v>3999</v>
      </c>
      <c r="B4000" s="1">
        <v>41222.881249999999</v>
      </c>
      <c r="C4000">
        <v>13.353</v>
      </c>
      <c r="D4000">
        <v>13.473000000000001</v>
      </c>
      <c r="F4000">
        <v>13.137</v>
      </c>
      <c r="G4000">
        <v>13.064</v>
      </c>
      <c r="H4000">
        <v>12.968</v>
      </c>
      <c r="I4000">
        <v>13.112</v>
      </c>
      <c r="J4000">
        <v>12.992000000000001</v>
      </c>
      <c r="K4000">
        <v>12.582000000000001</v>
      </c>
      <c r="L4000">
        <v>11.102</v>
      </c>
      <c r="M4000">
        <v>9.9649999999999999</v>
      </c>
      <c r="N4000">
        <v>220.13300000000001</v>
      </c>
    </row>
    <row r="4001" spans="1:14">
      <c r="A4001">
        <v>4000</v>
      </c>
      <c r="B4001" s="1">
        <v>41222.884722222225</v>
      </c>
      <c r="C4001">
        <v>13.329000000000001</v>
      </c>
      <c r="D4001">
        <v>13.473000000000001</v>
      </c>
      <c r="F4001">
        <v>13.137</v>
      </c>
      <c r="G4001">
        <v>13.064</v>
      </c>
      <c r="H4001">
        <v>12.944000000000001</v>
      </c>
      <c r="I4001">
        <v>13.112</v>
      </c>
      <c r="J4001">
        <v>12.992000000000001</v>
      </c>
      <c r="K4001">
        <v>12.606</v>
      </c>
      <c r="L4001">
        <v>11.247999999999999</v>
      </c>
      <c r="M4001">
        <v>9.9649999999999999</v>
      </c>
      <c r="N4001">
        <v>220.197</v>
      </c>
    </row>
    <row r="4002" spans="1:14">
      <c r="A4002">
        <v>4001</v>
      </c>
      <c r="B4002" s="1">
        <v>41222.888194444444</v>
      </c>
      <c r="C4002">
        <v>13.281000000000001</v>
      </c>
      <c r="D4002">
        <v>13.473000000000001</v>
      </c>
      <c r="F4002">
        <v>13.137</v>
      </c>
      <c r="G4002">
        <v>13.112</v>
      </c>
      <c r="H4002">
        <v>12.944000000000001</v>
      </c>
      <c r="I4002">
        <v>13.112</v>
      </c>
      <c r="J4002">
        <v>12.968</v>
      </c>
      <c r="K4002">
        <v>12.509</v>
      </c>
      <c r="L4002">
        <v>11.394</v>
      </c>
      <c r="M4002">
        <v>9.9649999999999999</v>
      </c>
      <c r="N4002">
        <v>220.261</v>
      </c>
    </row>
    <row r="4003" spans="1:14">
      <c r="A4003">
        <v>4002</v>
      </c>
      <c r="B4003" s="1">
        <v>41222.89166666667</v>
      </c>
      <c r="C4003">
        <v>13.281000000000001</v>
      </c>
      <c r="D4003">
        <v>13.473000000000001</v>
      </c>
      <c r="F4003">
        <v>13.137</v>
      </c>
      <c r="G4003">
        <v>13.161</v>
      </c>
      <c r="H4003">
        <v>12.944000000000001</v>
      </c>
      <c r="I4003">
        <v>13.112</v>
      </c>
      <c r="J4003">
        <v>12.992000000000001</v>
      </c>
      <c r="K4003">
        <v>12.413</v>
      </c>
      <c r="L4003">
        <v>11.346</v>
      </c>
      <c r="M4003">
        <v>9.9649999999999999</v>
      </c>
      <c r="N4003">
        <v>220.357</v>
      </c>
    </row>
    <row r="4004" spans="1:14">
      <c r="A4004">
        <v>4003</v>
      </c>
      <c r="B4004" s="1">
        <v>41222.895138888889</v>
      </c>
      <c r="C4004">
        <v>13.257</v>
      </c>
      <c r="D4004">
        <v>13.449</v>
      </c>
      <c r="F4004">
        <v>13.137</v>
      </c>
      <c r="G4004">
        <v>13.137</v>
      </c>
      <c r="H4004">
        <v>12.968</v>
      </c>
      <c r="I4004">
        <v>13.112</v>
      </c>
      <c r="J4004">
        <v>12.992000000000001</v>
      </c>
      <c r="K4004">
        <v>12.388999999999999</v>
      </c>
      <c r="L4004">
        <v>11.2</v>
      </c>
      <c r="M4004">
        <v>9.9649999999999999</v>
      </c>
      <c r="N4004">
        <v>220.38900000000001</v>
      </c>
    </row>
    <row r="4005" spans="1:14">
      <c r="A4005">
        <v>4004</v>
      </c>
      <c r="B4005" s="1">
        <v>41222.898611111108</v>
      </c>
      <c r="C4005">
        <v>13.209</v>
      </c>
      <c r="D4005">
        <v>13.449</v>
      </c>
      <c r="F4005">
        <v>13.137</v>
      </c>
      <c r="G4005">
        <v>13.137</v>
      </c>
      <c r="H4005">
        <v>12.944000000000001</v>
      </c>
      <c r="I4005">
        <v>13.112</v>
      </c>
      <c r="J4005">
        <v>12.992000000000001</v>
      </c>
      <c r="K4005">
        <v>12.388999999999999</v>
      </c>
      <c r="L4005">
        <v>11.321</v>
      </c>
      <c r="M4005">
        <v>9.9649999999999999</v>
      </c>
      <c r="N4005">
        <v>220.48599999999999</v>
      </c>
    </row>
    <row r="4006" spans="1:14">
      <c r="A4006">
        <v>4005</v>
      </c>
      <c r="B4006" s="1">
        <v>41222.902083333334</v>
      </c>
      <c r="C4006">
        <v>13.257</v>
      </c>
      <c r="D4006">
        <v>13.425000000000001</v>
      </c>
      <c r="F4006">
        <v>13.137</v>
      </c>
      <c r="G4006">
        <v>13.161</v>
      </c>
      <c r="H4006">
        <v>12.944000000000001</v>
      </c>
      <c r="I4006">
        <v>13.112</v>
      </c>
      <c r="J4006">
        <v>12.992000000000001</v>
      </c>
      <c r="K4006">
        <v>12.388999999999999</v>
      </c>
      <c r="L4006">
        <v>11.443</v>
      </c>
      <c r="M4006">
        <v>9.9649999999999999</v>
      </c>
      <c r="N4006">
        <v>220.518</v>
      </c>
    </row>
    <row r="4007" spans="1:14">
      <c r="A4007">
        <v>4006</v>
      </c>
      <c r="B4007" s="1">
        <v>41222.905555555553</v>
      </c>
      <c r="C4007">
        <v>13.281000000000001</v>
      </c>
      <c r="D4007">
        <v>13.377000000000001</v>
      </c>
      <c r="F4007">
        <v>13.137</v>
      </c>
      <c r="G4007">
        <v>13.087999999999999</v>
      </c>
      <c r="H4007">
        <v>12.944000000000001</v>
      </c>
      <c r="I4007">
        <v>13.112</v>
      </c>
      <c r="J4007">
        <v>12.992000000000001</v>
      </c>
      <c r="K4007">
        <v>12.388999999999999</v>
      </c>
      <c r="L4007">
        <v>11.297000000000001</v>
      </c>
      <c r="M4007">
        <v>9.9649999999999999</v>
      </c>
      <c r="N4007">
        <v>220.58199999999999</v>
      </c>
    </row>
    <row r="4008" spans="1:14">
      <c r="A4008">
        <v>4007</v>
      </c>
      <c r="B4008" s="1">
        <v>41222.90902777778</v>
      </c>
      <c r="C4008">
        <v>13.281000000000001</v>
      </c>
      <c r="D4008">
        <v>13.377000000000001</v>
      </c>
      <c r="F4008">
        <v>13.161</v>
      </c>
      <c r="G4008">
        <v>12.896000000000001</v>
      </c>
      <c r="H4008">
        <v>12.92</v>
      </c>
      <c r="I4008">
        <v>13.087999999999999</v>
      </c>
      <c r="J4008">
        <v>12.968</v>
      </c>
      <c r="K4008">
        <v>12.461</v>
      </c>
      <c r="L4008">
        <v>11.2</v>
      </c>
      <c r="M4008">
        <v>9.9649999999999999</v>
      </c>
      <c r="N4008">
        <v>220.64599999999999</v>
      </c>
    </row>
    <row r="4009" spans="1:14">
      <c r="A4009">
        <v>4008</v>
      </c>
      <c r="B4009" s="1">
        <v>41222.912499999999</v>
      </c>
      <c r="C4009">
        <v>13.185</v>
      </c>
      <c r="D4009">
        <v>13.353</v>
      </c>
      <c r="F4009">
        <v>13.161</v>
      </c>
      <c r="G4009">
        <v>12.847</v>
      </c>
      <c r="H4009">
        <v>12.92</v>
      </c>
      <c r="I4009">
        <v>13.087999999999999</v>
      </c>
      <c r="J4009">
        <v>12.944000000000001</v>
      </c>
      <c r="K4009">
        <v>12.509</v>
      </c>
      <c r="L4009">
        <v>11.053000000000001</v>
      </c>
      <c r="M4009">
        <v>9.9649999999999999</v>
      </c>
      <c r="N4009">
        <v>220.74199999999999</v>
      </c>
    </row>
    <row r="4010" spans="1:14">
      <c r="A4010">
        <v>4009</v>
      </c>
      <c r="B4010" s="1">
        <v>41222.915972222225</v>
      </c>
      <c r="C4010">
        <v>13.281000000000001</v>
      </c>
      <c r="D4010">
        <v>13.329000000000001</v>
      </c>
      <c r="F4010">
        <v>13.185</v>
      </c>
      <c r="G4010">
        <v>12.896000000000001</v>
      </c>
      <c r="H4010">
        <v>12.944000000000001</v>
      </c>
      <c r="I4010">
        <v>13.064</v>
      </c>
      <c r="J4010">
        <v>12.896000000000001</v>
      </c>
      <c r="K4010">
        <v>12.509</v>
      </c>
      <c r="L4010">
        <v>11.151</v>
      </c>
      <c r="M4010">
        <v>9.9649999999999999</v>
      </c>
      <c r="N4010">
        <v>220.774</v>
      </c>
    </row>
    <row r="4011" spans="1:14">
      <c r="A4011">
        <v>4010</v>
      </c>
      <c r="B4011" s="1">
        <v>41222.919444444444</v>
      </c>
      <c r="C4011">
        <v>13.233000000000001</v>
      </c>
      <c r="D4011">
        <v>13.329000000000001</v>
      </c>
      <c r="F4011">
        <v>13.185</v>
      </c>
      <c r="G4011">
        <v>12.896000000000001</v>
      </c>
      <c r="H4011">
        <v>12.944000000000001</v>
      </c>
      <c r="I4011">
        <v>13.04</v>
      </c>
      <c r="J4011">
        <v>12.847</v>
      </c>
      <c r="K4011">
        <v>12.484999999999999</v>
      </c>
      <c r="L4011">
        <v>11.419</v>
      </c>
      <c r="M4011">
        <v>9.9649999999999999</v>
      </c>
      <c r="N4011">
        <v>220.83799999999999</v>
      </c>
    </row>
    <row r="4012" spans="1:14">
      <c r="A4012">
        <v>4011</v>
      </c>
      <c r="B4012" s="1">
        <v>41222.92291666667</v>
      </c>
      <c r="C4012">
        <v>13.112</v>
      </c>
      <c r="D4012">
        <v>13.329000000000001</v>
      </c>
      <c r="F4012">
        <v>13.185</v>
      </c>
      <c r="G4012">
        <v>12.92</v>
      </c>
      <c r="H4012">
        <v>12.944000000000001</v>
      </c>
      <c r="I4012">
        <v>13.04</v>
      </c>
      <c r="J4012">
        <v>12.871</v>
      </c>
      <c r="K4012">
        <v>12.461</v>
      </c>
      <c r="L4012">
        <v>11.589</v>
      </c>
      <c r="M4012">
        <v>9.9649999999999999</v>
      </c>
      <c r="N4012">
        <v>220.934</v>
      </c>
    </row>
    <row r="4013" spans="1:14">
      <c r="A4013">
        <v>4012</v>
      </c>
      <c r="B4013" s="1">
        <v>41222.926388888889</v>
      </c>
      <c r="C4013">
        <v>12.944000000000001</v>
      </c>
      <c r="D4013">
        <v>13.329000000000001</v>
      </c>
      <c r="F4013">
        <v>13.185</v>
      </c>
      <c r="G4013">
        <v>12.92</v>
      </c>
      <c r="H4013">
        <v>12.944000000000001</v>
      </c>
      <c r="I4013">
        <v>13.04</v>
      </c>
      <c r="J4013">
        <v>12.847</v>
      </c>
      <c r="K4013">
        <v>12.509</v>
      </c>
      <c r="L4013">
        <v>11.734</v>
      </c>
      <c r="M4013">
        <v>9.9649999999999999</v>
      </c>
      <c r="N4013">
        <v>220.99799999999999</v>
      </c>
    </row>
    <row r="4014" spans="1:14">
      <c r="A4014">
        <v>4013</v>
      </c>
      <c r="B4014" s="1">
        <v>41222.929861111108</v>
      </c>
      <c r="C4014">
        <v>12.992000000000001</v>
      </c>
      <c r="D4014">
        <v>13.305</v>
      </c>
      <c r="F4014">
        <v>13.185</v>
      </c>
      <c r="G4014">
        <v>12.944000000000001</v>
      </c>
      <c r="H4014">
        <v>12.944000000000001</v>
      </c>
      <c r="I4014">
        <v>13.064</v>
      </c>
      <c r="J4014">
        <v>12.847</v>
      </c>
      <c r="K4014">
        <v>12.509</v>
      </c>
      <c r="L4014">
        <v>11.759</v>
      </c>
      <c r="M4014">
        <v>9.9649999999999999</v>
      </c>
      <c r="N4014">
        <v>221.06200000000001</v>
      </c>
    </row>
    <row r="4015" spans="1:14">
      <c r="A4015">
        <v>4014</v>
      </c>
      <c r="B4015" s="1">
        <v>41222.933333333334</v>
      </c>
      <c r="C4015">
        <v>13.04</v>
      </c>
      <c r="D4015">
        <v>13.305</v>
      </c>
      <c r="F4015">
        <v>13.161</v>
      </c>
      <c r="G4015">
        <v>12.944000000000001</v>
      </c>
      <c r="H4015">
        <v>12.968</v>
      </c>
      <c r="I4015">
        <v>13.064</v>
      </c>
      <c r="J4015">
        <v>12.847</v>
      </c>
      <c r="K4015">
        <v>12.509</v>
      </c>
      <c r="L4015">
        <v>11.807</v>
      </c>
      <c r="M4015">
        <v>9.8659999999999997</v>
      </c>
      <c r="N4015">
        <v>221.12</v>
      </c>
    </row>
    <row r="4016" spans="1:14">
      <c r="A4016">
        <v>4015</v>
      </c>
      <c r="B4016" s="1">
        <v>41222.936805555553</v>
      </c>
      <c r="C4016">
        <v>13.04</v>
      </c>
      <c r="D4016">
        <v>13.305</v>
      </c>
      <c r="F4016">
        <v>13.137</v>
      </c>
      <c r="G4016">
        <v>12.944000000000001</v>
      </c>
      <c r="H4016">
        <v>12.944000000000001</v>
      </c>
      <c r="I4016">
        <v>13.087999999999999</v>
      </c>
      <c r="J4016">
        <v>12.847</v>
      </c>
      <c r="K4016">
        <v>12.534000000000001</v>
      </c>
      <c r="L4016">
        <v>11.832000000000001</v>
      </c>
      <c r="M4016">
        <v>9.8659999999999997</v>
      </c>
      <c r="N4016">
        <v>221.184</v>
      </c>
    </row>
    <row r="4017" spans="1:14">
      <c r="A4017">
        <v>4016</v>
      </c>
      <c r="B4017" s="1">
        <v>41222.94027777778</v>
      </c>
      <c r="C4017">
        <v>13.064</v>
      </c>
      <c r="D4017">
        <v>13.305</v>
      </c>
      <c r="F4017">
        <v>13.112</v>
      </c>
      <c r="G4017">
        <v>12.944000000000001</v>
      </c>
      <c r="H4017">
        <v>12.992000000000001</v>
      </c>
      <c r="I4017">
        <v>13.087999999999999</v>
      </c>
      <c r="J4017">
        <v>12.847</v>
      </c>
      <c r="K4017">
        <v>12.606</v>
      </c>
      <c r="L4017">
        <v>11.782999999999999</v>
      </c>
      <c r="M4017">
        <v>9.8659999999999997</v>
      </c>
      <c r="N4017">
        <v>221.21600000000001</v>
      </c>
    </row>
    <row r="4018" spans="1:14">
      <c r="A4018">
        <v>4017</v>
      </c>
      <c r="B4018" s="1">
        <v>41222.943749999999</v>
      </c>
      <c r="C4018">
        <v>13.137</v>
      </c>
      <c r="D4018">
        <v>13.281000000000001</v>
      </c>
      <c r="F4018">
        <v>13.087999999999999</v>
      </c>
      <c r="G4018">
        <v>12.944000000000001</v>
      </c>
      <c r="H4018">
        <v>12.992000000000001</v>
      </c>
      <c r="I4018">
        <v>13.112</v>
      </c>
      <c r="J4018">
        <v>12.847</v>
      </c>
      <c r="K4018">
        <v>12.654</v>
      </c>
      <c r="L4018">
        <v>11.686</v>
      </c>
      <c r="M4018">
        <v>9.8659999999999997</v>
      </c>
      <c r="N4018">
        <v>221.28</v>
      </c>
    </row>
    <row r="4019" spans="1:14">
      <c r="A4019">
        <v>4018</v>
      </c>
      <c r="B4019" s="1">
        <v>41222.947222222225</v>
      </c>
      <c r="C4019">
        <v>13.185</v>
      </c>
      <c r="D4019">
        <v>13.281000000000001</v>
      </c>
      <c r="F4019">
        <v>13.087999999999999</v>
      </c>
      <c r="G4019">
        <v>12.944000000000001</v>
      </c>
      <c r="H4019">
        <v>12.992000000000001</v>
      </c>
      <c r="I4019">
        <v>13.137</v>
      </c>
      <c r="J4019">
        <v>12.847</v>
      </c>
      <c r="K4019">
        <v>12.654</v>
      </c>
      <c r="L4019">
        <v>11.71</v>
      </c>
      <c r="M4019">
        <v>9.8659999999999997</v>
      </c>
      <c r="N4019">
        <v>221.34399999999999</v>
      </c>
    </row>
    <row r="4020" spans="1:14">
      <c r="A4020">
        <v>4019</v>
      </c>
      <c r="B4020" s="1">
        <v>41222.950694444444</v>
      </c>
      <c r="C4020">
        <v>13.209</v>
      </c>
      <c r="D4020">
        <v>13.257</v>
      </c>
      <c r="F4020">
        <v>13.087999999999999</v>
      </c>
      <c r="G4020">
        <v>12.944000000000001</v>
      </c>
      <c r="H4020">
        <v>12.992000000000001</v>
      </c>
      <c r="I4020">
        <v>13.137</v>
      </c>
      <c r="J4020">
        <v>12.896000000000001</v>
      </c>
      <c r="K4020">
        <v>12.63</v>
      </c>
      <c r="L4020">
        <v>11.686</v>
      </c>
      <c r="M4020">
        <v>9.8659999999999997</v>
      </c>
      <c r="N4020">
        <v>221.44</v>
      </c>
    </row>
    <row r="4021" spans="1:14">
      <c r="A4021">
        <v>4020</v>
      </c>
      <c r="B4021" s="1">
        <v>41222.95416666667</v>
      </c>
      <c r="C4021">
        <v>13.209</v>
      </c>
      <c r="D4021">
        <v>13.233000000000001</v>
      </c>
      <c r="F4021">
        <v>13.087999999999999</v>
      </c>
      <c r="G4021">
        <v>12.944000000000001</v>
      </c>
      <c r="H4021">
        <v>12.992000000000001</v>
      </c>
      <c r="I4021">
        <v>13.137</v>
      </c>
      <c r="J4021">
        <v>12.871</v>
      </c>
      <c r="K4021">
        <v>12.582000000000001</v>
      </c>
      <c r="L4021">
        <v>11.637</v>
      </c>
      <c r="M4021">
        <v>9.8659999999999997</v>
      </c>
      <c r="N4021">
        <v>221.47200000000001</v>
      </c>
    </row>
    <row r="4022" spans="1:14">
      <c r="A4022">
        <v>4021</v>
      </c>
      <c r="B4022" s="1">
        <v>41222.957638888889</v>
      </c>
      <c r="C4022">
        <v>13.209</v>
      </c>
      <c r="D4022">
        <v>13.185</v>
      </c>
      <c r="F4022">
        <v>13.087999999999999</v>
      </c>
      <c r="G4022">
        <v>12.944000000000001</v>
      </c>
      <c r="H4022">
        <v>12.992000000000001</v>
      </c>
      <c r="I4022">
        <v>13.137</v>
      </c>
      <c r="J4022">
        <v>12.871</v>
      </c>
      <c r="K4022">
        <v>12.582000000000001</v>
      </c>
      <c r="L4022">
        <v>11.613</v>
      </c>
      <c r="M4022">
        <v>9.8659999999999997</v>
      </c>
      <c r="N4022">
        <v>221.536</v>
      </c>
    </row>
    <row r="4023" spans="1:14">
      <c r="A4023">
        <v>4022</v>
      </c>
      <c r="B4023" s="1">
        <v>41222.961111111108</v>
      </c>
      <c r="C4023">
        <v>13.185</v>
      </c>
      <c r="D4023">
        <v>13.161</v>
      </c>
      <c r="F4023">
        <v>13.112</v>
      </c>
      <c r="G4023">
        <v>12.92</v>
      </c>
      <c r="H4023">
        <v>12.992000000000001</v>
      </c>
      <c r="I4023">
        <v>13.04</v>
      </c>
      <c r="J4023">
        <v>12.871</v>
      </c>
      <c r="K4023">
        <v>12.582000000000001</v>
      </c>
      <c r="L4023">
        <v>11.589</v>
      </c>
      <c r="M4023">
        <v>9.8659999999999997</v>
      </c>
      <c r="N4023">
        <v>221.6</v>
      </c>
    </row>
    <row r="4024" spans="1:14">
      <c r="A4024">
        <v>4023</v>
      </c>
      <c r="B4024" s="1">
        <v>41222.964583333334</v>
      </c>
      <c r="C4024">
        <v>13.185</v>
      </c>
      <c r="D4024">
        <v>13.137</v>
      </c>
      <c r="F4024">
        <v>13.137</v>
      </c>
      <c r="G4024">
        <v>12.92</v>
      </c>
      <c r="H4024">
        <v>12.992000000000001</v>
      </c>
      <c r="I4024">
        <v>13.016</v>
      </c>
      <c r="J4024">
        <v>12.871</v>
      </c>
      <c r="K4024">
        <v>12.606</v>
      </c>
      <c r="L4024">
        <v>11.613</v>
      </c>
      <c r="M4024">
        <v>9.8659999999999997</v>
      </c>
      <c r="N4024">
        <v>221.6</v>
      </c>
    </row>
    <row r="4025" spans="1:14">
      <c r="A4025">
        <v>4024</v>
      </c>
      <c r="B4025" s="1">
        <v>41222.968055555553</v>
      </c>
      <c r="C4025">
        <v>13.185</v>
      </c>
      <c r="D4025">
        <v>13.087999999999999</v>
      </c>
      <c r="F4025">
        <v>13.137</v>
      </c>
      <c r="G4025">
        <v>12.92</v>
      </c>
      <c r="H4025">
        <v>12.992000000000001</v>
      </c>
      <c r="I4025">
        <v>13.04</v>
      </c>
      <c r="J4025">
        <v>12.871</v>
      </c>
      <c r="K4025">
        <v>12.606</v>
      </c>
      <c r="L4025">
        <v>11.637</v>
      </c>
      <c r="M4025">
        <v>9.8659999999999997</v>
      </c>
      <c r="N4025">
        <v>221.696</v>
      </c>
    </row>
    <row r="4026" spans="1:14">
      <c r="A4026">
        <v>4025</v>
      </c>
      <c r="B4026" s="1">
        <v>41222.97152777778</v>
      </c>
      <c r="C4026">
        <v>13.137</v>
      </c>
      <c r="D4026">
        <v>13.064</v>
      </c>
      <c r="F4026">
        <v>13.137</v>
      </c>
      <c r="G4026">
        <v>12.92</v>
      </c>
      <c r="H4026">
        <v>12.992000000000001</v>
      </c>
      <c r="I4026">
        <v>13.04</v>
      </c>
      <c r="J4026">
        <v>12.871</v>
      </c>
      <c r="K4026">
        <v>12.582000000000001</v>
      </c>
      <c r="L4026">
        <v>11.662000000000001</v>
      </c>
      <c r="M4026">
        <v>9.8659999999999997</v>
      </c>
      <c r="N4026">
        <v>221.76</v>
      </c>
    </row>
    <row r="4027" spans="1:14">
      <c r="A4027">
        <v>4026</v>
      </c>
      <c r="B4027" s="1">
        <v>41222.974999999999</v>
      </c>
      <c r="C4027">
        <v>13.137</v>
      </c>
      <c r="D4027">
        <v>13.04</v>
      </c>
      <c r="F4027">
        <v>13.137</v>
      </c>
      <c r="G4027">
        <v>12.896000000000001</v>
      </c>
      <c r="H4027">
        <v>12.992000000000001</v>
      </c>
      <c r="I4027">
        <v>13.04</v>
      </c>
      <c r="J4027">
        <v>12.847</v>
      </c>
      <c r="K4027">
        <v>12.558</v>
      </c>
      <c r="L4027">
        <v>11.734</v>
      </c>
      <c r="M4027">
        <v>9.8659999999999997</v>
      </c>
      <c r="N4027">
        <v>221.792</v>
      </c>
    </row>
    <row r="4028" spans="1:14">
      <c r="A4028">
        <v>4027</v>
      </c>
      <c r="B4028" s="1">
        <v>41222.978472222225</v>
      </c>
      <c r="C4028">
        <v>13.112</v>
      </c>
      <c r="D4028">
        <v>13.04</v>
      </c>
      <c r="F4028">
        <v>13.137</v>
      </c>
      <c r="G4028">
        <v>12.896000000000001</v>
      </c>
      <c r="H4028">
        <v>12.992000000000001</v>
      </c>
      <c r="I4028">
        <v>13.064</v>
      </c>
      <c r="J4028">
        <v>12.847</v>
      </c>
      <c r="K4028">
        <v>12.558</v>
      </c>
      <c r="L4028">
        <v>11.734</v>
      </c>
      <c r="M4028">
        <v>9.8659999999999997</v>
      </c>
      <c r="N4028">
        <v>221.85599999999999</v>
      </c>
    </row>
    <row r="4029" spans="1:14">
      <c r="A4029">
        <v>4028</v>
      </c>
      <c r="B4029" s="1">
        <v>41222.981944444444</v>
      </c>
      <c r="C4029">
        <v>13.087999999999999</v>
      </c>
      <c r="D4029">
        <v>13.04</v>
      </c>
      <c r="F4029">
        <v>13.112</v>
      </c>
      <c r="G4029">
        <v>12.896000000000001</v>
      </c>
      <c r="H4029">
        <v>13.04</v>
      </c>
      <c r="I4029">
        <v>13.087999999999999</v>
      </c>
      <c r="J4029">
        <v>12.823</v>
      </c>
      <c r="K4029">
        <v>12.534000000000001</v>
      </c>
      <c r="L4029">
        <v>11.759</v>
      </c>
      <c r="M4029">
        <v>9.8659999999999997</v>
      </c>
      <c r="N4029">
        <v>221.92</v>
      </c>
    </row>
    <row r="4030" spans="1:14">
      <c r="A4030">
        <v>4029</v>
      </c>
      <c r="B4030" s="1">
        <v>41222.98541666667</v>
      </c>
      <c r="C4030">
        <v>13.04</v>
      </c>
      <c r="D4030">
        <v>13.04</v>
      </c>
      <c r="F4030">
        <v>13.064</v>
      </c>
      <c r="G4030">
        <v>12.896000000000001</v>
      </c>
      <c r="H4030">
        <v>13.064</v>
      </c>
      <c r="I4030">
        <v>13.137</v>
      </c>
      <c r="J4030">
        <v>12.823</v>
      </c>
      <c r="K4030">
        <v>12.461</v>
      </c>
      <c r="L4030">
        <v>11.734</v>
      </c>
      <c r="M4030">
        <v>9.8659999999999997</v>
      </c>
      <c r="N4030">
        <v>221.952</v>
      </c>
    </row>
    <row r="4031" spans="1:14">
      <c r="A4031">
        <v>4030</v>
      </c>
      <c r="B4031" s="1">
        <v>41222.988888888889</v>
      </c>
      <c r="C4031">
        <v>12.992000000000001</v>
      </c>
      <c r="D4031">
        <v>13.064</v>
      </c>
      <c r="F4031">
        <v>13.087999999999999</v>
      </c>
      <c r="G4031">
        <v>12.944000000000001</v>
      </c>
      <c r="H4031">
        <v>13.04</v>
      </c>
      <c r="I4031">
        <v>13.137</v>
      </c>
      <c r="J4031">
        <v>12.823</v>
      </c>
      <c r="K4031">
        <v>12.436999999999999</v>
      </c>
      <c r="L4031">
        <v>11.516</v>
      </c>
      <c r="M4031">
        <v>9.8659999999999997</v>
      </c>
      <c r="N4031">
        <v>221.952</v>
      </c>
    </row>
    <row r="4032" spans="1:14">
      <c r="A4032">
        <v>4031</v>
      </c>
      <c r="B4032" s="1">
        <v>41222.992361111108</v>
      </c>
      <c r="C4032">
        <v>12.992000000000001</v>
      </c>
      <c r="D4032">
        <v>13.04</v>
      </c>
      <c r="F4032">
        <v>13.064</v>
      </c>
      <c r="G4032">
        <v>12.968</v>
      </c>
      <c r="H4032">
        <v>13.04</v>
      </c>
      <c r="I4032">
        <v>13.137</v>
      </c>
      <c r="J4032">
        <v>12.823</v>
      </c>
      <c r="K4032">
        <v>12.461</v>
      </c>
      <c r="L4032">
        <v>11.394</v>
      </c>
      <c r="M4032">
        <v>9.8659999999999997</v>
      </c>
      <c r="N4032">
        <v>221.98400000000001</v>
      </c>
    </row>
    <row r="4033" spans="1:14">
      <c r="A4033">
        <v>4032</v>
      </c>
      <c r="B4033" s="1">
        <v>41222.995833333334</v>
      </c>
      <c r="C4033">
        <v>12.944000000000001</v>
      </c>
      <c r="D4033">
        <v>13.016</v>
      </c>
      <c r="F4033">
        <v>13.087999999999999</v>
      </c>
      <c r="G4033">
        <v>12.944000000000001</v>
      </c>
      <c r="H4033">
        <v>13.016</v>
      </c>
      <c r="I4033">
        <v>13.161</v>
      </c>
      <c r="J4033">
        <v>12.823</v>
      </c>
      <c r="K4033">
        <v>12.436999999999999</v>
      </c>
      <c r="L4033">
        <v>11.492000000000001</v>
      </c>
      <c r="M4033">
        <v>9.8659999999999997</v>
      </c>
      <c r="N4033">
        <v>221.952</v>
      </c>
    </row>
    <row r="4034" spans="1:14">
      <c r="A4034">
        <v>4033</v>
      </c>
      <c r="B4034" s="1">
        <v>41222.999305555553</v>
      </c>
      <c r="C4034">
        <v>12.944000000000001</v>
      </c>
      <c r="D4034">
        <v>13.016</v>
      </c>
      <c r="F4034">
        <v>13.087999999999999</v>
      </c>
      <c r="G4034">
        <v>12.944000000000001</v>
      </c>
      <c r="H4034">
        <v>12.992000000000001</v>
      </c>
      <c r="I4034">
        <v>13.137</v>
      </c>
      <c r="J4034">
        <v>12.823</v>
      </c>
      <c r="K4034">
        <v>12.413</v>
      </c>
      <c r="L4034">
        <v>11.565</v>
      </c>
      <c r="M4034">
        <v>9.8659999999999997</v>
      </c>
      <c r="N4034">
        <v>221.92</v>
      </c>
    </row>
    <row r="4035" spans="1:14">
      <c r="A4035">
        <v>4034</v>
      </c>
      <c r="B4035" s="1">
        <v>41223.00277777778</v>
      </c>
      <c r="C4035">
        <v>12.92</v>
      </c>
      <c r="D4035">
        <v>12.992000000000001</v>
      </c>
      <c r="F4035">
        <v>13.112</v>
      </c>
      <c r="G4035">
        <v>12.944000000000001</v>
      </c>
      <c r="H4035">
        <v>13.016</v>
      </c>
      <c r="I4035">
        <v>13.087999999999999</v>
      </c>
      <c r="J4035">
        <v>12.823</v>
      </c>
      <c r="K4035">
        <v>12.461</v>
      </c>
      <c r="L4035">
        <v>11.589</v>
      </c>
      <c r="M4035">
        <v>9.8659999999999997</v>
      </c>
      <c r="N4035">
        <v>221.952</v>
      </c>
    </row>
    <row r="4036" spans="1:14">
      <c r="A4036">
        <v>4035</v>
      </c>
      <c r="B4036" s="1">
        <v>41223.006249999999</v>
      </c>
      <c r="C4036">
        <v>12.896000000000001</v>
      </c>
      <c r="D4036">
        <v>12.992000000000001</v>
      </c>
      <c r="F4036">
        <v>13.112</v>
      </c>
      <c r="G4036">
        <v>12.968</v>
      </c>
      <c r="H4036">
        <v>13.016</v>
      </c>
      <c r="I4036">
        <v>13.087999999999999</v>
      </c>
      <c r="J4036">
        <v>12.847</v>
      </c>
      <c r="K4036">
        <v>12.461</v>
      </c>
      <c r="L4036">
        <v>11.662000000000001</v>
      </c>
      <c r="M4036">
        <v>9.8659999999999997</v>
      </c>
      <c r="N4036">
        <v>221.92</v>
      </c>
    </row>
    <row r="4037" spans="1:14">
      <c r="A4037">
        <v>4036</v>
      </c>
      <c r="B4037" s="1">
        <v>41223.009722222225</v>
      </c>
      <c r="C4037">
        <v>12.896000000000001</v>
      </c>
      <c r="D4037">
        <v>12.992000000000001</v>
      </c>
      <c r="F4037">
        <v>13.112</v>
      </c>
      <c r="G4037">
        <v>12.944000000000001</v>
      </c>
      <c r="H4037">
        <v>13.04</v>
      </c>
      <c r="I4037">
        <v>13.112</v>
      </c>
      <c r="J4037">
        <v>12.823</v>
      </c>
      <c r="K4037">
        <v>12.436999999999999</v>
      </c>
      <c r="L4037">
        <v>11.637</v>
      </c>
      <c r="M4037">
        <v>9.8659999999999997</v>
      </c>
      <c r="N4037">
        <v>221.88800000000001</v>
      </c>
    </row>
    <row r="4038" spans="1:14">
      <c r="A4038">
        <v>4037</v>
      </c>
      <c r="B4038" s="1">
        <v>41223.013194444444</v>
      </c>
      <c r="C4038">
        <v>12.896000000000001</v>
      </c>
      <c r="D4038">
        <v>12.968</v>
      </c>
      <c r="F4038">
        <v>13.087999999999999</v>
      </c>
      <c r="G4038">
        <v>12.968</v>
      </c>
      <c r="H4038">
        <v>13.016</v>
      </c>
      <c r="I4038">
        <v>13.137</v>
      </c>
      <c r="J4038">
        <v>12.847</v>
      </c>
      <c r="K4038">
        <v>12.413</v>
      </c>
      <c r="L4038">
        <v>11.613</v>
      </c>
      <c r="M4038">
        <v>9.8659999999999997</v>
      </c>
      <c r="N4038">
        <v>221.85599999999999</v>
      </c>
    </row>
    <row r="4039" spans="1:14">
      <c r="A4039">
        <v>4038</v>
      </c>
      <c r="B4039" s="1">
        <v>41223.01666666667</v>
      </c>
      <c r="C4039">
        <v>12.896000000000001</v>
      </c>
      <c r="D4039">
        <v>12.992000000000001</v>
      </c>
      <c r="F4039">
        <v>13.087999999999999</v>
      </c>
      <c r="G4039">
        <v>12.944000000000001</v>
      </c>
      <c r="H4039">
        <v>12.992000000000001</v>
      </c>
      <c r="I4039">
        <v>13.137</v>
      </c>
      <c r="J4039">
        <v>12.823</v>
      </c>
      <c r="K4039">
        <v>12.436999999999999</v>
      </c>
      <c r="L4039">
        <v>11.516</v>
      </c>
      <c r="M4039">
        <v>9.8659999999999997</v>
      </c>
      <c r="N4039">
        <v>221.82400000000001</v>
      </c>
    </row>
    <row r="4040" spans="1:14">
      <c r="A4040">
        <v>4039</v>
      </c>
      <c r="B4040" s="1">
        <v>41223.020138888889</v>
      </c>
      <c r="C4040">
        <v>12.896000000000001</v>
      </c>
      <c r="D4040">
        <v>12.992000000000001</v>
      </c>
      <c r="F4040">
        <v>13.087999999999999</v>
      </c>
      <c r="G4040">
        <v>12.944000000000001</v>
      </c>
      <c r="H4040">
        <v>13.016</v>
      </c>
      <c r="I4040">
        <v>13.137</v>
      </c>
      <c r="J4040">
        <v>12.847</v>
      </c>
      <c r="K4040">
        <v>12.436999999999999</v>
      </c>
      <c r="L4040">
        <v>11.297000000000001</v>
      </c>
      <c r="M4040">
        <v>9.9649999999999999</v>
      </c>
      <c r="N4040">
        <v>221.767</v>
      </c>
    </row>
    <row r="4041" spans="1:14">
      <c r="A4041">
        <v>4040</v>
      </c>
      <c r="B4041" s="1">
        <v>41223.023611111108</v>
      </c>
      <c r="C4041">
        <v>12.896000000000001</v>
      </c>
      <c r="D4041">
        <v>12.992000000000001</v>
      </c>
      <c r="F4041">
        <v>13.087999999999999</v>
      </c>
      <c r="G4041">
        <v>12.968</v>
      </c>
      <c r="H4041">
        <v>13.087999999999999</v>
      </c>
      <c r="I4041">
        <v>13.137</v>
      </c>
      <c r="J4041">
        <v>12.847</v>
      </c>
      <c r="K4041">
        <v>12.436999999999999</v>
      </c>
      <c r="L4041">
        <v>11.175000000000001</v>
      </c>
      <c r="M4041">
        <v>9.9649999999999999</v>
      </c>
      <c r="N4041">
        <v>221.767</v>
      </c>
    </row>
    <row r="4042" spans="1:14">
      <c r="A4042">
        <v>4041</v>
      </c>
      <c r="B4042" s="1">
        <v>41223.027083333334</v>
      </c>
      <c r="C4042">
        <v>12.92</v>
      </c>
      <c r="D4042">
        <v>13.016</v>
      </c>
      <c r="F4042">
        <v>13.087999999999999</v>
      </c>
      <c r="G4042">
        <v>12.968</v>
      </c>
      <c r="H4042">
        <v>13.137</v>
      </c>
      <c r="I4042">
        <v>13.137</v>
      </c>
      <c r="J4042">
        <v>12.847</v>
      </c>
      <c r="K4042">
        <v>12.388999999999999</v>
      </c>
      <c r="L4042">
        <v>11.297000000000001</v>
      </c>
      <c r="M4042">
        <v>9.9649999999999999</v>
      </c>
      <c r="N4042">
        <v>221.703</v>
      </c>
    </row>
    <row r="4043" spans="1:14">
      <c r="A4043">
        <v>4042</v>
      </c>
      <c r="B4043" s="1">
        <v>41223.030555555553</v>
      </c>
      <c r="C4043">
        <v>12.944000000000001</v>
      </c>
      <c r="D4043">
        <v>13.04</v>
      </c>
      <c r="F4043">
        <v>13.087999999999999</v>
      </c>
      <c r="G4043">
        <v>12.968</v>
      </c>
      <c r="H4043">
        <v>13.137</v>
      </c>
      <c r="I4043">
        <v>13.137</v>
      </c>
      <c r="J4043">
        <v>12.871</v>
      </c>
      <c r="K4043">
        <v>12.364000000000001</v>
      </c>
      <c r="L4043">
        <v>11.273</v>
      </c>
      <c r="M4043">
        <v>9.9649999999999999</v>
      </c>
      <c r="N4043">
        <v>221.703</v>
      </c>
    </row>
    <row r="4044" spans="1:14">
      <c r="A4044">
        <v>4043</v>
      </c>
      <c r="B4044" s="1">
        <v>41223.03402777778</v>
      </c>
      <c r="C4044">
        <v>12.944000000000001</v>
      </c>
      <c r="D4044">
        <v>13.04</v>
      </c>
      <c r="F4044">
        <v>13.087999999999999</v>
      </c>
      <c r="G4044">
        <v>12.944000000000001</v>
      </c>
      <c r="H4044">
        <v>13.137</v>
      </c>
      <c r="I4044">
        <v>13.137</v>
      </c>
      <c r="J4044">
        <v>12.896000000000001</v>
      </c>
      <c r="K4044">
        <v>12.364000000000001</v>
      </c>
      <c r="L4044">
        <v>11.37</v>
      </c>
      <c r="M4044">
        <v>9.9649999999999999</v>
      </c>
      <c r="N4044">
        <v>221.63900000000001</v>
      </c>
    </row>
    <row r="4045" spans="1:14">
      <c r="A4045">
        <v>4044</v>
      </c>
      <c r="B4045" s="1">
        <v>41223.037499999999</v>
      </c>
      <c r="C4045">
        <v>12.944000000000001</v>
      </c>
      <c r="D4045">
        <v>13.04</v>
      </c>
      <c r="F4045">
        <v>13.087999999999999</v>
      </c>
      <c r="G4045">
        <v>12.944000000000001</v>
      </c>
      <c r="H4045">
        <v>13.161</v>
      </c>
      <c r="I4045">
        <v>13.112</v>
      </c>
      <c r="J4045">
        <v>12.92</v>
      </c>
      <c r="K4045">
        <v>12.364000000000001</v>
      </c>
      <c r="L4045">
        <v>11.467000000000001</v>
      </c>
      <c r="M4045">
        <v>9.8659999999999997</v>
      </c>
      <c r="N4045">
        <v>221.56800000000001</v>
      </c>
    </row>
    <row r="4046" spans="1:14">
      <c r="A4046">
        <v>4045</v>
      </c>
      <c r="B4046" s="1">
        <v>41223.040972222225</v>
      </c>
      <c r="C4046">
        <v>12.968</v>
      </c>
      <c r="D4046">
        <v>13.04</v>
      </c>
      <c r="F4046">
        <v>13.087999999999999</v>
      </c>
      <c r="G4046">
        <v>12.944000000000001</v>
      </c>
      <c r="H4046">
        <v>13.137</v>
      </c>
      <c r="I4046">
        <v>13.137</v>
      </c>
      <c r="J4046">
        <v>12.92</v>
      </c>
      <c r="K4046">
        <v>12.364000000000001</v>
      </c>
      <c r="L4046">
        <v>11.443</v>
      </c>
      <c r="M4046">
        <v>9.9649999999999999</v>
      </c>
      <c r="N4046">
        <v>221.57499999999999</v>
      </c>
    </row>
    <row r="4047" spans="1:14">
      <c r="A4047">
        <v>4046</v>
      </c>
      <c r="B4047" s="1">
        <v>41223.044444444444</v>
      </c>
      <c r="C4047">
        <v>12.968</v>
      </c>
      <c r="D4047">
        <v>13.064</v>
      </c>
      <c r="F4047">
        <v>13.087999999999999</v>
      </c>
      <c r="G4047">
        <v>12.944000000000001</v>
      </c>
      <c r="H4047">
        <v>13.137</v>
      </c>
      <c r="I4047">
        <v>13.112</v>
      </c>
      <c r="J4047">
        <v>12.944000000000001</v>
      </c>
      <c r="K4047">
        <v>12.388999999999999</v>
      </c>
      <c r="L4047">
        <v>11.516</v>
      </c>
      <c r="M4047">
        <v>9.9649999999999999</v>
      </c>
      <c r="N4047">
        <v>221.511</v>
      </c>
    </row>
    <row r="4048" spans="1:14">
      <c r="A4048">
        <v>4047</v>
      </c>
      <c r="B4048" s="1">
        <v>41223.04791666667</v>
      </c>
      <c r="C4048">
        <v>12.992000000000001</v>
      </c>
      <c r="D4048">
        <v>13.087999999999999</v>
      </c>
      <c r="F4048">
        <v>13.087999999999999</v>
      </c>
      <c r="G4048">
        <v>12.968</v>
      </c>
      <c r="H4048">
        <v>13.161</v>
      </c>
      <c r="I4048">
        <v>13.087999999999999</v>
      </c>
      <c r="J4048">
        <v>12.944000000000001</v>
      </c>
      <c r="K4048">
        <v>12.388999999999999</v>
      </c>
      <c r="L4048">
        <v>11.54</v>
      </c>
      <c r="M4048">
        <v>9.9649999999999999</v>
      </c>
      <c r="N4048">
        <v>221.47900000000001</v>
      </c>
    </row>
    <row r="4049" spans="1:14">
      <c r="A4049">
        <v>4048</v>
      </c>
      <c r="B4049" s="1">
        <v>41223.051388888889</v>
      </c>
      <c r="C4049">
        <v>12.968</v>
      </c>
      <c r="D4049">
        <v>13.087999999999999</v>
      </c>
      <c r="F4049">
        <v>13.087999999999999</v>
      </c>
      <c r="G4049">
        <v>12.968</v>
      </c>
      <c r="H4049">
        <v>13.137</v>
      </c>
      <c r="I4049">
        <v>13.087999999999999</v>
      </c>
      <c r="J4049">
        <v>12.968</v>
      </c>
      <c r="K4049">
        <v>12.364000000000001</v>
      </c>
      <c r="L4049">
        <v>11.419</v>
      </c>
      <c r="M4049">
        <v>9.9649999999999999</v>
      </c>
      <c r="N4049">
        <v>221.447</v>
      </c>
    </row>
    <row r="4050" spans="1:14">
      <c r="A4050">
        <v>4049</v>
      </c>
      <c r="B4050" s="1">
        <v>41223.054861111108</v>
      </c>
      <c r="C4050">
        <v>12.968</v>
      </c>
      <c r="D4050">
        <v>13.087999999999999</v>
      </c>
      <c r="F4050">
        <v>13.087999999999999</v>
      </c>
      <c r="G4050">
        <v>12.944000000000001</v>
      </c>
      <c r="H4050">
        <v>13.137</v>
      </c>
      <c r="I4050">
        <v>13.087999999999999</v>
      </c>
      <c r="J4050">
        <v>12.968</v>
      </c>
      <c r="K4050">
        <v>12.316000000000001</v>
      </c>
      <c r="L4050">
        <v>11.589</v>
      </c>
      <c r="M4050">
        <v>9.9649999999999999</v>
      </c>
      <c r="N4050">
        <v>221.38200000000001</v>
      </c>
    </row>
    <row r="4051" spans="1:14">
      <c r="A4051">
        <v>4050</v>
      </c>
      <c r="B4051" s="1">
        <v>41223.058333333334</v>
      </c>
      <c r="C4051">
        <v>12.944000000000001</v>
      </c>
      <c r="D4051">
        <v>13.087999999999999</v>
      </c>
      <c r="F4051">
        <v>13.087999999999999</v>
      </c>
      <c r="G4051">
        <v>12.944000000000001</v>
      </c>
      <c r="H4051">
        <v>13.137</v>
      </c>
      <c r="I4051">
        <v>13.112</v>
      </c>
      <c r="J4051">
        <v>12.871</v>
      </c>
      <c r="K4051">
        <v>12.364000000000001</v>
      </c>
      <c r="L4051">
        <v>11.782999999999999</v>
      </c>
      <c r="M4051">
        <v>9.8659999999999997</v>
      </c>
      <c r="N4051">
        <v>221.34399999999999</v>
      </c>
    </row>
    <row r="4052" spans="1:14">
      <c r="A4052">
        <v>4051</v>
      </c>
      <c r="B4052" s="1">
        <v>41223.061805555553</v>
      </c>
      <c r="C4052">
        <v>12.92</v>
      </c>
      <c r="D4052">
        <v>13.064</v>
      </c>
      <c r="F4052">
        <v>13.087999999999999</v>
      </c>
      <c r="G4052">
        <v>12.944000000000001</v>
      </c>
      <c r="H4052">
        <v>13.161</v>
      </c>
      <c r="I4052">
        <v>13.137</v>
      </c>
      <c r="J4052">
        <v>12.847</v>
      </c>
      <c r="K4052">
        <v>12.413</v>
      </c>
      <c r="L4052">
        <v>11.102</v>
      </c>
      <c r="M4052">
        <v>9.8659999999999997</v>
      </c>
      <c r="N4052">
        <v>221.28</v>
      </c>
    </row>
    <row r="4053" spans="1:14">
      <c r="A4053">
        <v>4052</v>
      </c>
      <c r="B4053" s="1">
        <v>41223.06527777778</v>
      </c>
      <c r="C4053">
        <v>12.92</v>
      </c>
      <c r="D4053">
        <v>13.04</v>
      </c>
      <c r="F4053">
        <v>13.087999999999999</v>
      </c>
      <c r="G4053">
        <v>12.944000000000001</v>
      </c>
      <c r="H4053">
        <v>13.185</v>
      </c>
      <c r="I4053">
        <v>13.137</v>
      </c>
      <c r="J4053">
        <v>12.871</v>
      </c>
      <c r="K4053">
        <v>12.436999999999999</v>
      </c>
      <c r="L4053">
        <v>11.151</v>
      </c>
      <c r="M4053">
        <v>9.8659999999999997</v>
      </c>
      <c r="N4053">
        <v>221.24799999999999</v>
      </c>
    </row>
    <row r="4054" spans="1:14">
      <c r="A4054">
        <v>4053</v>
      </c>
      <c r="B4054" s="1">
        <v>41223.068749999999</v>
      </c>
      <c r="C4054">
        <v>12.750999999999999</v>
      </c>
      <c r="D4054">
        <v>13.016</v>
      </c>
      <c r="F4054">
        <v>13.087999999999999</v>
      </c>
      <c r="G4054">
        <v>12.944000000000001</v>
      </c>
      <c r="H4054">
        <v>13.185</v>
      </c>
      <c r="I4054">
        <v>13.137</v>
      </c>
      <c r="J4054">
        <v>12.871</v>
      </c>
      <c r="K4054">
        <v>12.461</v>
      </c>
      <c r="L4054">
        <v>11.273</v>
      </c>
      <c r="M4054">
        <v>9.8659999999999997</v>
      </c>
      <c r="N4054">
        <v>221.21600000000001</v>
      </c>
    </row>
    <row r="4055" spans="1:14">
      <c r="A4055">
        <v>4054</v>
      </c>
      <c r="B4055" s="1">
        <v>41223.072222222225</v>
      </c>
      <c r="C4055">
        <v>12.582000000000001</v>
      </c>
      <c r="D4055">
        <v>13.04</v>
      </c>
      <c r="F4055">
        <v>13.087999999999999</v>
      </c>
      <c r="G4055">
        <v>12.944000000000001</v>
      </c>
      <c r="H4055">
        <v>13.185</v>
      </c>
      <c r="I4055">
        <v>13.137</v>
      </c>
      <c r="J4055">
        <v>12.847</v>
      </c>
      <c r="K4055">
        <v>12.461</v>
      </c>
      <c r="L4055">
        <v>11.273</v>
      </c>
      <c r="M4055">
        <v>9.8659999999999997</v>
      </c>
      <c r="N4055">
        <v>221.15199999999999</v>
      </c>
    </row>
    <row r="4056" spans="1:14">
      <c r="A4056">
        <v>4055</v>
      </c>
      <c r="B4056" s="1">
        <v>41223.075694444444</v>
      </c>
      <c r="C4056">
        <v>12.413</v>
      </c>
      <c r="D4056">
        <v>13.04</v>
      </c>
      <c r="F4056">
        <v>13.087999999999999</v>
      </c>
      <c r="G4056">
        <v>12.944000000000001</v>
      </c>
      <c r="H4056">
        <v>13.209</v>
      </c>
      <c r="I4056">
        <v>13.137</v>
      </c>
      <c r="J4056">
        <v>12.92</v>
      </c>
      <c r="K4056">
        <v>12.461</v>
      </c>
      <c r="L4056">
        <v>11.443</v>
      </c>
      <c r="M4056">
        <v>9.8659999999999997</v>
      </c>
      <c r="N4056">
        <v>221.12</v>
      </c>
    </row>
    <row r="4057" spans="1:14">
      <c r="A4057">
        <v>4056</v>
      </c>
      <c r="B4057" s="1">
        <v>41223.07916666667</v>
      </c>
      <c r="C4057">
        <v>12.558</v>
      </c>
      <c r="D4057">
        <v>13.04</v>
      </c>
      <c r="F4057">
        <v>13.087999999999999</v>
      </c>
      <c r="G4057">
        <v>12.944000000000001</v>
      </c>
      <c r="H4057">
        <v>13.185</v>
      </c>
      <c r="I4057">
        <v>13.161</v>
      </c>
      <c r="J4057">
        <v>12.896000000000001</v>
      </c>
      <c r="K4057">
        <v>12.436999999999999</v>
      </c>
      <c r="L4057">
        <v>11.565</v>
      </c>
      <c r="M4057">
        <v>9.8659999999999997</v>
      </c>
      <c r="N4057">
        <v>221.08799999999999</v>
      </c>
    </row>
    <row r="4058" spans="1:14">
      <c r="A4058">
        <v>4057</v>
      </c>
      <c r="B4058" s="1">
        <v>41223.082638888889</v>
      </c>
      <c r="C4058">
        <v>12.606</v>
      </c>
      <c r="D4058">
        <v>13.04</v>
      </c>
      <c r="F4058">
        <v>13.087999999999999</v>
      </c>
      <c r="G4058">
        <v>12.944000000000001</v>
      </c>
      <c r="H4058">
        <v>13.209</v>
      </c>
      <c r="I4058">
        <v>13.161</v>
      </c>
      <c r="J4058">
        <v>12.871</v>
      </c>
      <c r="K4058">
        <v>12.436999999999999</v>
      </c>
      <c r="L4058">
        <v>11.589</v>
      </c>
      <c r="M4058">
        <v>9.8659999999999997</v>
      </c>
      <c r="N4058">
        <v>221.024</v>
      </c>
    </row>
    <row r="4059" spans="1:14">
      <c r="A4059">
        <v>4058</v>
      </c>
      <c r="B4059" s="1">
        <v>41223.086111111108</v>
      </c>
      <c r="C4059">
        <v>12.606</v>
      </c>
      <c r="D4059">
        <v>13.016</v>
      </c>
      <c r="F4059">
        <v>13.087999999999999</v>
      </c>
      <c r="G4059">
        <v>12.992000000000001</v>
      </c>
      <c r="H4059">
        <v>13.209</v>
      </c>
      <c r="I4059">
        <v>13.161</v>
      </c>
      <c r="J4059">
        <v>12.847</v>
      </c>
      <c r="K4059">
        <v>12.436999999999999</v>
      </c>
      <c r="L4059">
        <v>11.467000000000001</v>
      </c>
      <c r="M4059">
        <v>9.8659999999999997</v>
      </c>
      <c r="N4059">
        <v>220.99100000000001</v>
      </c>
    </row>
    <row r="4060" spans="1:14">
      <c r="A4060">
        <v>4059</v>
      </c>
      <c r="B4060" s="1">
        <v>41223.089583333334</v>
      </c>
      <c r="C4060">
        <v>12.63</v>
      </c>
      <c r="D4060">
        <v>13.04</v>
      </c>
      <c r="F4060">
        <v>13.087999999999999</v>
      </c>
      <c r="G4060">
        <v>13.016</v>
      </c>
      <c r="H4060">
        <v>13.257</v>
      </c>
      <c r="I4060">
        <v>13.161</v>
      </c>
      <c r="J4060">
        <v>12.847</v>
      </c>
      <c r="K4060">
        <v>12.461</v>
      </c>
      <c r="L4060">
        <v>11.37</v>
      </c>
      <c r="M4060">
        <v>9.8659999999999997</v>
      </c>
      <c r="N4060">
        <v>220.92699999999999</v>
      </c>
    </row>
    <row r="4061" spans="1:14">
      <c r="A4061">
        <v>4060</v>
      </c>
      <c r="B4061" s="1">
        <v>41223.093055555553</v>
      </c>
      <c r="C4061">
        <v>12.702999999999999</v>
      </c>
      <c r="D4061">
        <v>12.944000000000001</v>
      </c>
      <c r="F4061">
        <v>13.087999999999999</v>
      </c>
      <c r="G4061">
        <v>13.016</v>
      </c>
      <c r="H4061">
        <v>13.209</v>
      </c>
      <c r="I4061">
        <v>13.161</v>
      </c>
      <c r="J4061">
        <v>12.823</v>
      </c>
      <c r="K4061">
        <v>12.461</v>
      </c>
      <c r="L4061">
        <v>11.37</v>
      </c>
      <c r="M4061">
        <v>9.8659999999999997</v>
      </c>
      <c r="N4061">
        <v>220.89500000000001</v>
      </c>
    </row>
    <row r="4062" spans="1:14">
      <c r="A4062">
        <v>4061</v>
      </c>
      <c r="B4062" s="1">
        <v>41223.09652777778</v>
      </c>
      <c r="C4062">
        <v>12.727</v>
      </c>
      <c r="D4062">
        <v>12.92</v>
      </c>
      <c r="F4062">
        <v>13.064</v>
      </c>
      <c r="G4062">
        <v>13.016</v>
      </c>
      <c r="H4062">
        <v>13.233000000000001</v>
      </c>
      <c r="I4062">
        <v>13.161</v>
      </c>
      <c r="J4062">
        <v>12.847</v>
      </c>
      <c r="K4062">
        <v>12.461</v>
      </c>
      <c r="L4062">
        <v>11.297000000000001</v>
      </c>
      <c r="M4062">
        <v>9.8659999999999997</v>
      </c>
      <c r="N4062">
        <v>220.83099999999999</v>
      </c>
    </row>
    <row r="4063" spans="1:14">
      <c r="A4063">
        <v>4062</v>
      </c>
      <c r="B4063" s="1">
        <v>41223.1</v>
      </c>
      <c r="C4063">
        <v>12.727</v>
      </c>
      <c r="D4063">
        <v>12.92</v>
      </c>
      <c r="F4063">
        <v>13.064</v>
      </c>
      <c r="G4063">
        <v>13.016</v>
      </c>
      <c r="H4063">
        <v>13.257</v>
      </c>
      <c r="I4063">
        <v>13.161</v>
      </c>
      <c r="J4063">
        <v>12.847</v>
      </c>
      <c r="K4063">
        <v>12.484999999999999</v>
      </c>
      <c r="L4063">
        <v>11.2</v>
      </c>
      <c r="M4063">
        <v>9.9649999999999999</v>
      </c>
      <c r="N4063">
        <v>220.80600000000001</v>
      </c>
    </row>
    <row r="4064" spans="1:14">
      <c r="A4064">
        <v>4063</v>
      </c>
      <c r="B4064" s="1">
        <v>41223.103472222225</v>
      </c>
      <c r="C4064">
        <v>12.750999999999999</v>
      </c>
      <c r="D4064">
        <v>12.896000000000001</v>
      </c>
      <c r="F4064">
        <v>13.04</v>
      </c>
      <c r="G4064">
        <v>13.016</v>
      </c>
      <c r="H4064">
        <v>13.257</v>
      </c>
      <c r="I4064">
        <v>13.161</v>
      </c>
      <c r="J4064">
        <v>12.847</v>
      </c>
      <c r="K4064">
        <v>12.484999999999999</v>
      </c>
      <c r="L4064">
        <v>11.151</v>
      </c>
      <c r="M4064">
        <v>9.8659999999999997</v>
      </c>
      <c r="N4064">
        <v>220.73500000000001</v>
      </c>
    </row>
    <row r="4065" spans="1:14">
      <c r="A4065">
        <v>4064</v>
      </c>
      <c r="B4065" s="1">
        <v>41223.106944444444</v>
      </c>
      <c r="C4065">
        <v>12.750999999999999</v>
      </c>
      <c r="D4065">
        <v>12.896000000000001</v>
      </c>
      <c r="F4065">
        <v>13.04</v>
      </c>
      <c r="G4065">
        <v>13.016</v>
      </c>
      <c r="H4065">
        <v>13.209</v>
      </c>
      <c r="I4065">
        <v>13.137</v>
      </c>
      <c r="J4065">
        <v>12.847</v>
      </c>
      <c r="K4065">
        <v>12.509</v>
      </c>
      <c r="L4065">
        <v>11.321</v>
      </c>
      <c r="M4065">
        <v>9.9649999999999999</v>
      </c>
      <c r="N4065">
        <v>220.678</v>
      </c>
    </row>
    <row r="4066" spans="1:14">
      <c r="A4066">
        <v>4065</v>
      </c>
      <c r="B4066" s="1">
        <v>41223.11041666667</v>
      </c>
      <c r="C4066">
        <v>12.750999999999999</v>
      </c>
      <c r="D4066">
        <v>12.896000000000001</v>
      </c>
      <c r="F4066">
        <v>13.04</v>
      </c>
      <c r="G4066">
        <v>13.04</v>
      </c>
      <c r="H4066">
        <v>13.209</v>
      </c>
      <c r="I4066">
        <v>13.137</v>
      </c>
      <c r="J4066">
        <v>12.896000000000001</v>
      </c>
      <c r="K4066">
        <v>12.509</v>
      </c>
      <c r="L4066">
        <v>11.224</v>
      </c>
      <c r="M4066">
        <v>9.8659999999999997</v>
      </c>
      <c r="N4066">
        <v>220.63900000000001</v>
      </c>
    </row>
    <row r="4067" spans="1:14">
      <c r="A4067">
        <v>4066</v>
      </c>
      <c r="B4067" s="1">
        <v>41223.113888888889</v>
      </c>
      <c r="C4067">
        <v>12.750999999999999</v>
      </c>
      <c r="D4067">
        <v>12.871</v>
      </c>
      <c r="F4067">
        <v>13.04</v>
      </c>
      <c r="G4067">
        <v>13.016</v>
      </c>
      <c r="H4067">
        <v>13.257</v>
      </c>
      <c r="I4067">
        <v>13.137</v>
      </c>
      <c r="J4067">
        <v>12.92</v>
      </c>
      <c r="K4067">
        <v>12.534000000000001</v>
      </c>
      <c r="L4067">
        <v>11.247999999999999</v>
      </c>
      <c r="M4067">
        <v>9.9649999999999999</v>
      </c>
      <c r="N4067">
        <v>220.58199999999999</v>
      </c>
    </row>
    <row r="4068" spans="1:14">
      <c r="A4068">
        <v>4067</v>
      </c>
      <c r="B4068" s="1">
        <v>41223.117361111108</v>
      </c>
      <c r="C4068">
        <v>12.750999999999999</v>
      </c>
      <c r="D4068">
        <v>12.847</v>
      </c>
      <c r="F4068">
        <v>13.04</v>
      </c>
      <c r="G4068">
        <v>13.016</v>
      </c>
      <c r="H4068">
        <v>13.281000000000001</v>
      </c>
      <c r="I4068">
        <v>13.137</v>
      </c>
      <c r="J4068">
        <v>12.944000000000001</v>
      </c>
      <c r="K4068">
        <v>12.558</v>
      </c>
      <c r="L4068">
        <v>11.247999999999999</v>
      </c>
      <c r="M4068">
        <v>9.9649999999999999</v>
      </c>
      <c r="N4068">
        <v>220.55</v>
      </c>
    </row>
    <row r="4069" spans="1:14">
      <c r="A4069">
        <v>4068</v>
      </c>
      <c r="B4069" s="1">
        <v>41223.120833333334</v>
      </c>
      <c r="C4069">
        <v>12.750999999999999</v>
      </c>
      <c r="D4069">
        <v>12.847</v>
      </c>
      <c r="F4069">
        <v>12.992000000000001</v>
      </c>
      <c r="G4069">
        <v>12.992000000000001</v>
      </c>
      <c r="H4069">
        <v>13.257</v>
      </c>
      <c r="I4069">
        <v>13.137</v>
      </c>
      <c r="J4069">
        <v>12.968</v>
      </c>
      <c r="K4069">
        <v>12.558</v>
      </c>
      <c r="L4069">
        <v>11.247999999999999</v>
      </c>
      <c r="M4069">
        <v>9.9649999999999999</v>
      </c>
      <c r="N4069">
        <v>220.518</v>
      </c>
    </row>
    <row r="4070" spans="1:14">
      <c r="A4070">
        <v>4069</v>
      </c>
      <c r="B4070" s="1">
        <v>41223.124305555553</v>
      </c>
      <c r="C4070">
        <v>12.727</v>
      </c>
      <c r="D4070">
        <v>12.847</v>
      </c>
      <c r="F4070">
        <v>12.968</v>
      </c>
      <c r="G4070">
        <v>12.992000000000001</v>
      </c>
      <c r="H4070">
        <v>13.233000000000001</v>
      </c>
      <c r="I4070">
        <v>13.161</v>
      </c>
      <c r="J4070">
        <v>12.944000000000001</v>
      </c>
      <c r="K4070">
        <v>12.558</v>
      </c>
      <c r="L4070">
        <v>11.37</v>
      </c>
      <c r="M4070">
        <v>9.9649999999999999</v>
      </c>
      <c r="N4070">
        <v>220.48599999999999</v>
      </c>
    </row>
    <row r="4071" spans="1:14">
      <c r="A4071">
        <v>4070</v>
      </c>
      <c r="B4071" s="1">
        <v>41223.12777777778</v>
      </c>
      <c r="C4071">
        <v>12.678000000000001</v>
      </c>
      <c r="D4071">
        <v>12.823</v>
      </c>
      <c r="F4071">
        <v>12.944000000000001</v>
      </c>
      <c r="G4071">
        <v>12.992000000000001</v>
      </c>
      <c r="H4071">
        <v>13.257</v>
      </c>
      <c r="I4071">
        <v>13.185</v>
      </c>
      <c r="J4071">
        <v>12.944000000000001</v>
      </c>
      <c r="K4071">
        <v>12.582000000000001</v>
      </c>
      <c r="L4071">
        <v>11.492000000000001</v>
      </c>
      <c r="M4071">
        <v>9.9649999999999999</v>
      </c>
      <c r="N4071">
        <v>220.38900000000001</v>
      </c>
    </row>
    <row r="4072" spans="1:14">
      <c r="A4072">
        <v>4071</v>
      </c>
      <c r="B4072" s="1">
        <v>41223.131249999999</v>
      </c>
      <c r="C4072">
        <v>12.654</v>
      </c>
      <c r="D4072">
        <v>12.775</v>
      </c>
      <c r="F4072">
        <v>12.944000000000001</v>
      </c>
      <c r="G4072">
        <v>12.992000000000001</v>
      </c>
      <c r="H4072">
        <v>13.281000000000001</v>
      </c>
      <c r="I4072">
        <v>13.209</v>
      </c>
      <c r="J4072">
        <v>12.871</v>
      </c>
      <c r="K4072">
        <v>12.606</v>
      </c>
      <c r="L4072">
        <v>11.321</v>
      </c>
      <c r="M4072">
        <v>9.9649999999999999</v>
      </c>
      <c r="N4072">
        <v>220.357</v>
      </c>
    </row>
    <row r="4073" spans="1:14">
      <c r="A4073">
        <v>4072</v>
      </c>
      <c r="B4073" s="1">
        <v>41223.134722222225</v>
      </c>
      <c r="C4073">
        <v>12.654</v>
      </c>
      <c r="D4073">
        <v>12.775</v>
      </c>
      <c r="F4073">
        <v>12.944000000000001</v>
      </c>
      <c r="G4073">
        <v>12.992000000000001</v>
      </c>
      <c r="H4073">
        <v>13.257</v>
      </c>
      <c r="I4073">
        <v>13.209</v>
      </c>
      <c r="J4073">
        <v>12.871</v>
      </c>
      <c r="K4073">
        <v>12.63</v>
      </c>
      <c r="L4073">
        <v>11.175000000000001</v>
      </c>
      <c r="M4073">
        <v>9.9649999999999999</v>
      </c>
      <c r="N4073">
        <v>220.29300000000001</v>
      </c>
    </row>
    <row r="4074" spans="1:14">
      <c r="A4074">
        <v>4073</v>
      </c>
      <c r="B4074" s="1">
        <v>41223.138194444444</v>
      </c>
      <c r="C4074">
        <v>12.654</v>
      </c>
      <c r="D4074">
        <v>12.750999999999999</v>
      </c>
      <c r="F4074">
        <v>12.944000000000001</v>
      </c>
      <c r="G4074">
        <v>12.968</v>
      </c>
      <c r="H4074">
        <v>13.281000000000001</v>
      </c>
      <c r="I4074">
        <v>13.185</v>
      </c>
      <c r="J4074">
        <v>12.823</v>
      </c>
      <c r="K4074">
        <v>12.678000000000001</v>
      </c>
      <c r="L4074">
        <v>11.102</v>
      </c>
      <c r="M4074">
        <v>9.9649999999999999</v>
      </c>
      <c r="N4074">
        <v>220.22900000000001</v>
      </c>
    </row>
    <row r="4075" spans="1:14">
      <c r="A4075">
        <v>4074</v>
      </c>
      <c r="B4075" s="1">
        <v>41223.14166666667</v>
      </c>
      <c r="C4075">
        <v>12.654</v>
      </c>
      <c r="D4075">
        <v>12.750999999999999</v>
      </c>
      <c r="F4075">
        <v>12.944000000000001</v>
      </c>
      <c r="G4075">
        <v>12.944000000000001</v>
      </c>
      <c r="H4075">
        <v>13.257</v>
      </c>
      <c r="I4075">
        <v>13.185</v>
      </c>
      <c r="J4075">
        <v>12.798999999999999</v>
      </c>
      <c r="K4075">
        <v>12.654</v>
      </c>
      <c r="L4075">
        <v>11.297000000000001</v>
      </c>
      <c r="M4075">
        <v>9.9649999999999999</v>
      </c>
      <c r="N4075">
        <v>220.22900000000001</v>
      </c>
    </row>
    <row r="4076" spans="1:14">
      <c r="A4076">
        <v>4075</v>
      </c>
      <c r="B4076" s="1">
        <v>41223.145138888889</v>
      </c>
      <c r="C4076">
        <v>12.654</v>
      </c>
      <c r="D4076">
        <v>12.750999999999999</v>
      </c>
      <c r="F4076">
        <v>12.944000000000001</v>
      </c>
      <c r="G4076">
        <v>12.968</v>
      </c>
      <c r="H4076">
        <v>13.257</v>
      </c>
      <c r="I4076">
        <v>13.161</v>
      </c>
      <c r="J4076">
        <v>12.798999999999999</v>
      </c>
      <c r="K4076">
        <v>12.678000000000001</v>
      </c>
      <c r="L4076">
        <v>11.321</v>
      </c>
      <c r="M4076">
        <v>9.9649999999999999</v>
      </c>
      <c r="N4076">
        <v>220.197</v>
      </c>
    </row>
    <row r="4077" spans="1:14">
      <c r="A4077">
        <v>4076</v>
      </c>
      <c r="B4077" s="1">
        <v>41223.148611111108</v>
      </c>
      <c r="C4077">
        <v>12.654</v>
      </c>
      <c r="D4077">
        <v>12.750999999999999</v>
      </c>
      <c r="F4077">
        <v>12.944000000000001</v>
      </c>
      <c r="G4077">
        <v>12.968</v>
      </c>
      <c r="H4077">
        <v>13.257</v>
      </c>
      <c r="I4077">
        <v>13.137</v>
      </c>
      <c r="J4077">
        <v>12.775</v>
      </c>
      <c r="K4077">
        <v>12.702999999999999</v>
      </c>
      <c r="L4077">
        <v>11.443</v>
      </c>
      <c r="M4077">
        <v>9.9649999999999999</v>
      </c>
      <c r="N4077">
        <v>220.16499999999999</v>
      </c>
    </row>
    <row r="4078" spans="1:14">
      <c r="A4078">
        <v>4077</v>
      </c>
      <c r="B4078" s="1">
        <v>41223.152083333334</v>
      </c>
      <c r="C4078">
        <v>12.678000000000001</v>
      </c>
      <c r="D4078">
        <v>12.775</v>
      </c>
      <c r="F4078">
        <v>12.968</v>
      </c>
      <c r="G4078">
        <v>13.04</v>
      </c>
      <c r="H4078">
        <v>13.257</v>
      </c>
      <c r="I4078">
        <v>13.112</v>
      </c>
      <c r="J4078">
        <v>12.750999999999999</v>
      </c>
      <c r="K4078">
        <v>12.678000000000001</v>
      </c>
      <c r="L4078">
        <v>11.443</v>
      </c>
      <c r="M4078">
        <v>9.9649999999999999</v>
      </c>
      <c r="N4078">
        <v>220.101</v>
      </c>
    </row>
    <row r="4079" spans="1:14">
      <c r="A4079">
        <v>4078</v>
      </c>
      <c r="B4079" s="1">
        <v>41223.155555555553</v>
      </c>
      <c r="C4079">
        <v>12.702999999999999</v>
      </c>
      <c r="D4079">
        <v>12.775</v>
      </c>
      <c r="F4079">
        <v>12.968</v>
      </c>
      <c r="G4079">
        <v>13.04</v>
      </c>
      <c r="H4079">
        <v>13.257</v>
      </c>
      <c r="I4079">
        <v>13.112</v>
      </c>
      <c r="J4079">
        <v>12.750999999999999</v>
      </c>
      <c r="K4079">
        <v>12.63</v>
      </c>
      <c r="L4079">
        <v>11.516</v>
      </c>
      <c r="M4079">
        <v>9.9649999999999999</v>
      </c>
      <c r="N4079">
        <v>220.03700000000001</v>
      </c>
    </row>
    <row r="4080" spans="1:14">
      <c r="A4080">
        <v>4079</v>
      </c>
      <c r="B4080" s="1">
        <v>41223.15902777778</v>
      </c>
      <c r="C4080">
        <v>12.727</v>
      </c>
      <c r="D4080">
        <v>12.823</v>
      </c>
      <c r="F4080">
        <v>12.968</v>
      </c>
      <c r="G4080">
        <v>13.087999999999999</v>
      </c>
      <c r="H4080">
        <v>13.233000000000001</v>
      </c>
      <c r="I4080">
        <v>13.112</v>
      </c>
      <c r="J4080">
        <v>12.750999999999999</v>
      </c>
      <c r="K4080">
        <v>12.63</v>
      </c>
      <c r="L4080">
        <v>11.492000000000001</v>
      </c>
      <c r="M4080">
        <v>9.9649999999999999</v>
      </c>
      <c r="N4080">
        <v>220.005</v>
      </c>
    </row>
    <row r="4081" spans="1:14">
      <c r="A4081">
        <v>4080</v>
      </c>
      <c r="B4081" s="1">
        <v>41223.162499999999</v>
      </c>
      <c r="C4081">
        <v>12.750999999999999</v>
      </c>
      <c r="D4081">
        <v>12.823</v>
      </c>
      <c r="F4081">
        <v>12.992000000000001</v>
      </c>
      <c r="G4081">
        <v>13.087999999999999</v>
      </c>
      <c r="H4081">
        <v>13.233000000000001</v>
      </c>
      <c r="I4081">
        <v>13.112</v>
      </c>
      <c r="J4081">
        <v>12.750999999999999</v>
      </c>
      <c r="K4081">
        <v>12.63</v>
      </c>
      <c r="L4081">
        <v>11.467000000000001</v>
      </c>
      <c r="M4081">
        <v>9.9649999999999999</v>
      </c>
      <c r="N4081">
        <v>219.941</v>
      </c>
    </row>
    <row r="4082" spans="1:14">
      <c r="A4082">
        <v>4081</v>
      </c>
      <c r="B4082" s="1">
        <v>41223.165972222225</v>
      </c>
      <c r="C4082">
        <v>12.750999999999999</v>
      </c>
      <c r="D4082">
        <v>12.823</v>
      </c>
      <c r="F4082">
        <v>12.992000000000001</v>
      </c>
      <c r="G4082">
        <v>13.087999999999999</v>
      </c>
      <c r="H4082">
        <v>13.233000000000001</v>
      </c>
      <c r="I4082">
        <v>13.112</v>
      </c>
      <c r="J4082">
        <v>12.775</v>
      </c>
      <c r="K4082">
        <v>12.606</v>
      </c>
      <c r="L4082">
        <v>11.492000000000001</v>
      </c>
      <c r="M4082">
        <v>9.9649999999999999</v>
      </c>
      <c r="N4082">
        <v>219.87700000000001</v>
      </c>
    </row>
    <row r="4083" spans="1:14">
      <c r="A4083">
        <v>4082</v>
      </c>
      <c r="B4083" s="1">
        <v>41223.169444444444</v>
      </c>
      <c r="C4083">
        <v>12.750999999999999</v>
      </c>
      <c r="D4083">
        <v>12.823</v>
      </c>
      <c r="F4083">
        <v>13.016</v>
      </c>
      <c r="G4083">
        <v>13.087999999999999</v>
      </c>
      <c r="H4083">
        <v>13.257</v>
      </c>
      <c r="I4083">
        <v>13.137</v>
      </c>
      <c r="J4083">
        <v>12.775</v>
      </c>
      <c r="K4083">
        <v>12.558</v>
      </c>
      <c r="L4083">
        <v>11.443</v>
      </c>
      <c r="M4083">
        <v>9.9649999999999999</v>
      </c>
      <c r="N4083">
        <v>219.87700000000001</v>
      </c>
    </row>
    <row r="4084" spans="1:14">
      <c r="A4084">
        <v>4083</v>
      </c>
      <c r="B4084" s="1">
        <v>41223.17291666667</v>
      </c>
      <c r="C4084">
        <v>12.750999999999999</v>
      </c>
      <c r="D4084">
        <v>12.847</v>
      </c>
      <c r="F4084">
        <v>13.137</v>
      </c>
      <c r="G4084">
        <v>13.087999999999999</v>
      </c>
      <c r="H4084">
        <v>13.233000000000001</v>
      </c>
      <c r="I4084">
        <v>13.087999999999999</v>
      </c>
      <c r="J4084">
        <v>12.775</v>
      </c>
      <c r="K4084">
        <v>12.582000000000001</v>
      </c>
      <c r="L4084">
        <v>11.346</v>
      </c>
      <c r="M4084">
        <v>9.9649999999999999</v>
      </c>
      <c r="N4084">
        <v>219.845</v>
      </c>
    </row>
    <row r="4085" spans="1:14">
      <c r="A4085">
        <v>4084</v>
      </c>
      <c r="B4085" s="1">
        <v>41223.176388888889</v>
      </c>
      <c r="C4085">
        <v>12.750999999999999</v>
      </c>
      <c r="D4085">
        <v>12.847</v>
      </c>
      <c r="F4085">
        <v>13.161</v>
      </c>
      <c r="G4085">
        <v>13.112</v>
      </c>
      <c r="H4085">
        <v>13.233000000000001</v>
      </c>
      <c r="I4085">
        <v>13.137</v>
      </c>
      <c r="J4085">
        <v>12.750999999999999</v>
      </c>
      <c r="K4085">
        <v>12.582000000000001</v>
      </c>
      <c r="L4085">
        <v>11.273</v>
      </c>
      <c r="M4085">
        <v>9.8659999999999997</v>
      </c>
      <c r="N4085">
        <v>219.774</v>
      </c>
    </row>
    <row r="4086" spans="1:14">
      <c r="A4086">
        <v>4085</v>
      </c>
      <c r="B4086" s="1">
        <v>41223.179861111108</v>
      </c>
      <c r="C4086">
        <v>12.750999999999999</v>
      </c>
      <c r="D4086">
        <v>12.847</v>
      </c>
      <c r="F4086">
        <v>13.161</v>
      </c>
      <c r="G4086">
        <v>13.087999999999999</v>
      </c>
      <c r="H4086">
        <v>13.233000000000001</v>
      </c>
      <c r="I4086">
        <v>13.112</v>
      </c>
      <c r="J4086">
        <v>12.750999999999999</v>
      </c>
      <c r="K4086">
        <v>12.509</v>
      </c>
      <c r="L4086">
        <v>11.2</v>
      </c>
      <c r="M4086">
        <v>9.8659999999999997</v>
      </c>
      <c r="N4086">
        <v>219.74199999999999</v>
      </c>
    </row>
    <row r="4087" spans="1:14">
      <c r="A4087">
        <v>4086</v>
      </c>
      <c r="B4087" s="1">
        <v>41223.183333333334</v>
      </c>
      <c r="C4087">
        <v>12.750999999999999</v>
      </c>
      <c r="D4087">
        <v>12.847</v>
      </c>
      <c r="F4087">
        <v>13.161</v>
      </c>
      <c r="G4087">
        <v>13.04</v>
      </c>
      <c r="H4087">
        <v>13.233000000000001</v>
      </c>
      <c r="I4087">
        <v>13.087999999999999</v>
      </c>
      <c r="J4087">
        <v>12.775</v>
      </c>
      <c r="K4087">
        <v>12.484999999999999</v>
      </c>
      <c r="L4087">
        <v>11.151</v>
      </c>
      <c r="M4087">
        <v>9.8659999999999997</v>
      </c>
      <c r="N4087">
        <v>219.678</v>
      </c>
    </row>
    <row r="4088" spans="1:14">
      <c r="A4088">
        <v>4087</v>
      </c>
      <c r="B4088" s="1">
        <v>41223.186805555553</v>
      </c>
      <c r="C4088">
        <v>12.750999999999999</v>
      </c>
      <c r="D4088">
        <v>12.823</v>
      </c>
      <c r="F4088">
        <v>13.185</v>
      </c>
      <c r="G4088">
        <v>13.016</v>
      </c>
      <c r="H4088">
        <v>13.233000000000001</v>
      </c>
      <c r="I4088">
        <v>13.087999999999999</v>
      </c>
      <c r="J4088">
        <v>12.775</v>
      </c>
      <c r="K4088">
        <v>12.534000000000001</v>
      </c>
      <c r="L4088">
        <v>11.2</v>
      </c>
      <c r="M4088">
        <v>9.8659999999999997</v>
      </c>
      <c r="N4088">
        <v>219.678</v>
      </c>
    </row>
    <row r="4089" spans="1:14">
      <c r="A4089">
        <v>4088</v>
      </c>
      <c r="B4089" s="1">
        <v>41223.19027777778</v>
      </c>
      <c r="C4089">
        <v>12.702999999999999</v>
      </c>
      <c r="D4089">
        <v>12.798999999999999</v>
      </c>
      <c r="F4089">
        <v>13.233000000000001</v>
      </c>
      <c r="G4089">
        <v>13.016</v>
      </c>
      <c r="H4089">
        <v>13.233000000000001</v>
      </c>
      <c r="I4089">
        <v>13.087999999999999</v>
      </c>
      <c r="J4089">
        <v>12.798999999999999</v>
      </c>
      <c r="K4089">
        <v>12.509</v>
      </c>
      <c r="L4089">
        <v>11.224</v>
      </c>
      <c r="M4089">
        <v>9.8659999999999997</v>
      </c>
      <c r="N4089">
        <v>219.614</v>
      </c>
    </row>
    <row r="4090" spans="1:14">
      <c r="A4090">
        <v>4089</v>
      </c>
      <c r="B4090" s="1">
        <v>41223.193749999999</v>
      </c>
      <c r="C4090">
        <v>12.702999999999999</v>
      </c>
      <c r="D4090">
        <v>12.775</v>
      </c>
      <c r="F4090">
        <v>13.233000000000001</v>
      </c>
      <c r="G4090">
        <v>13.016</v>
      </c>
      <c r="H4090">
        <v>13.233000000000001</v>
      </c>
      <c r="I4090">
        <v>13.064</v>
      </c>
      <c r="J4090">
        <v>12.775</v>
      </c>
      <c r="K4090">
        <v>12.509</v>
      </c>
      <c r="L4090">
        <v>11.175000000000001</v>
      </c>
      <c r="M4090">
        <v>9.8659999999999997</v>
      </c>
      <c r="N4090">
        <v>219.55</v>
      </c>
    </row>
    <row r="4091" spans="1:14">
      <c r="A4091">
        <v>4090</v>
      </c>
      <c r="B4091" s="1">
        <v>41223.197222222225</v>
      </c>
      <c r="C4091">
        <v>12.702999999999999</v>
      </c>
      <c r="D4091">
        <v>12.775</v>
      </c>
      <c r="F4091">
        <v>13.257</v>
      </c>
      <c r="G4091">
        <v>13.04</v>
      </c>
      <c r="H4091">
        <v>13.233000000000001</v>
      </c>
      <c r="I4091">
        <v>13.087999999999999</v>
      </c>
      <c r="J4091">
        <v>12.775</v>
      </c>
      <c r="K4091">
        <v>12.509</v>
      </c>
      <c r="L4091">
        <v>11.077999999999999</v>
      </c>
      <c r="M4091">
        <v>9.8659999999999997</v>
      </c>
      <c r="N4091">
        <v>219.518</v>
      </c>
    </row>
    <row r="4092" spans="1:14">
      <c r="A4092">
        <v>4091</v>
      </c>
      <c r="B4092" s="1">
        <v>41223.200694444444</v>
      </c>
      <c r="C4092">
        <v>12.678000000000001</v>
      </c>
      <c r="D4092">
        <v>12.775</v>
      </c>
      <c r="F4092">
        <v>13.233000000000001</v>
      </c>
      <c r="G4092">
        <v>13.04</v>
      </c>
      <c r="H4092">
        <v>13.233000000000001</v>
      </c>
      <c r="I4092">
        <v>13.064</v>
      </c>
      <c r="J4092">
        <v>12.798999999999999</v>
      </c>
      <c r="K4092">
        <v>12.509</v>
      </c>
      <c r="L4092">
        <v>11.127000000000001</v>
      </c>
      <c r="M4092">
        <v>9.8659999999999997</v>
      </c>
      <c r="N4092">
        <v>219.48599999999999</v>
      </c>
    </row>
    <row r="4093" spans="1:14">
      <c r="A4093">
        <v>4092</v>
      </c>
      <c r="B4093" s="1">
        <v>41223.20416666667</v>
      </c>
      <c r="C4093">
        <v>12.678000000000001</v>
      </c>
      <c r="D4093">
        <v>12.775</v>
      </c>
      <c r="F4093">
        <v>13.233000000000001</v>
      </c>
      <c r="G4093">
        <v>13.04</v>
      </c>
      <c r="H4093">
        <v>13.233000000000001</v>
      </c>
      <c r="I4093">
        <v>13.064</v>
      </c>
      <c r="J4093">
        <v>12.798999999999999</v>
      </c>
      <c r="K4093">
        <v>12.534000000000001</v>
      </c>
      <c r="L4093">
        <v>10.98</v>
      </c>
      <c r="M4093">
        <v>9.8659999999999997</v>
      </c>
      <c r="N4093">
        <v>219.45400000000001</v>
      </c>
    </row>
    <row r="4094" spans="1:14">
      <c r="A4094">
        <v>4093</v>
      </c>
      <c r="B4094" s="1">
        <v>41223.207638888889</v>
      </c>
      <c r="C4094">
        <v>12.654</v>
      </c>
      <c r="D4094">
        <v>12.750999999999999</v>
      </c>
      <c r="F4094">
        <v>13.209</v>
      </c>
      <c r="G4094">
        <v>13.087999999999999</v>
      </c>
      <c r="H4094">
        <v>13.233000000000001</v>
      </c>
      <c r="I4094">
        <v>13.04</v>
      </c>
      <c r="J4094">
        <v>12.798999999999999</v>
      </c>
      <c r="K4094">
        <v>12.558</v>
      </c>
      <c r="L4094">
        <v>10.956</v>
      </c>
      <c r="M4094">
        <v>9.8659999999999997</v>
      </c>
      <c r="N4094">
        <v>219.39</v>
      </c>
    </row>
    <row r="4095" spans="1:14">
      <c r="A4095">
        <v>4094</v>
      </c>
      <c r="B4095" s="1">
        <v>41223.211111111108</v>
      </c>
      <c r="C4095">
        <v>12.654</v>
      </c>
      <c r="D4095">
        <v>12.750999999999999</v>
      </c>
      <c r="F4095">
        <v>13.233000000000001</v>
      </c>
      <c r="G4095">
        <v>13.087999999999999</v>
      </c>
      <c r="H4095">
        <v>13.209</v>
      </c>
      <c r="I4095">
        <v>13.064</v>
      </c>
      <c r="J4095">
        <v>12.798999999999999</v>
      </c>
      <c r="K4095">
        <v>12.558</v>
      </c>
      <c r="L4095">
        <v>10.834</v>
      </c>
      <c r="M4095">
        <v>9.8659999999999997</v>
      </c>
      <c r="N4095">
        <v>219.358</v>
      </c>
    </row>
    <row r="4096" spans="1:14">
      <c r="A4096">
        <v>4095</v>
      </c>
      <c r="B4096" s="1">
        <v>41223.214583333334</v>
      </c>
      <c r="C4096">
        <v>12.461</v>
      </c>
      <c r="D4096">
        <v>12.678000000000001</v>
      </c>
      <c r="F4096">
        <v>13.112</v>
      </c>
      <c r="G4096">
        <v>13.087999999999999</v>
      </c>
      <c r="H4096">
        <v>13.209</v>
      </c>
      <c r="I4096">
        <v>13.064</v>
      </c>
      <c r="J4096">
        <v>12.798999999999999</v>
      </c>
      <c r="K4096">
        <v>12.582000000000001</v>
      </c>
      <c r="L4096">
        <v>10.81</v>
      </c>
      <c r="M4096">
        <v>9.8659999999999997</v>
      </c>
      <c r="N4096">
        <v>219.358</v>
      </c>
    </row>
    <row r="4097" spans="1:14">
      <c r="A4097">
        <v>4096</v>
      </c>
      <c r="B4097" s="1">
        <v>41223.218055555553</v>
      </c>
      <c r="C4097">
        <v>12.461</v>
      </c>
      <c r="D4097">
        <v>12.654</v>
      </c>
      <c r="F4097">
        <v>13.137</v>
      </c>
      <c r="G4097">
        <v>13.087999999999999</v>
      </c>
      <c r="H4097">
        <v>13.209</v>
      </c>
      <c r="I4097">
        <v>13.064</v>
      </c>
      <c r="J4097">
        <v>12.775</v>
      </c>
      <c r="K4097">
        <v>12.558</v>
      </c>
      <c r="L4097">
        <v>10.907</v>
      </c>
      <c r="M4097">
        <v>9.8659999999999997</v>
      </c>
      <c r="N4097">
        <v>219.262</v>
      </c>
    </row>
    <row r="4098" spans="1:14">
      <c r="A4098">
        <v>4097</v>
      </c>
      <c r="B4098" s="1">
        <v>41223.22152777778</v>
      </c>
      <c r="C4098">
        <v>12.218999999999999</v>
      </c>
      <c r="D4098">
        <v>12.582000000000001</v>
      </c>
      <c r="F4098">
        <v>13.087999999999999</v>
      </c>
      <c r="G4098">
        <v>13.087999999999999</v>
      </c>
      <c r="H4098">
        <v>13.185</v>
      </c>
      <c r="I4098">
        <v>13.064</v>
      </c>
      <c r="J4098">
        <v>12.775</v>
      </c>
      <c r="K4098">
        <v>12.606</v>
      </c>
      <c r="L4098">
        <v>10.81</v>
      </c>
      <c r="M4098">
        <v>9.8659999999999997</v>
      </c>
      <c r="N4098">
        <v>219.19800000000001</v>
      </c>
    </row>
    <row r="4099" spans="1:14">
      <c r="A4099">
        <v>4098</v>
      </c>
      <c r="B4099" s="1">
        <v>41223.224999999999</v>
      </c>
      <c r="C4099">
        <v>12.122</v>
      </c>
      <c r="D4099">
        <v>12.606</v>
      </c>
      <c r="F4099">
        <v>13.016</v>
      </c>
      <c r="G4099">
        <v>13.087999999999999</v>
      </c>
      <c r="H4099">
        <v>13.209</v>
      </c>
      <c r="I4099">
        <v>13.064</v>
      </c>
      <c r="J4099">
        <v>12.775</v>
      </c>
      <c r="K4099">
        <v>12.582000000000001</v>
      </c>
      <c r="L4099">
        <v>10.907</v>
      </c>
      <c r="M4099">
        <v>9.8659999999999997</v>
      </c>
      <c r="N4099">
        <v>219.166</v>
      </c>
    </row>
    <row r="4100" spans="1:14">
      <c r="A4100">
        <v>4099</v>
      </c>
      <c r="B4100" s="1">
        <v>41223.228472222225</v>
      </c>
      <c r="C4100">
        <v>12.218999999999999</v>
      </c>
      <c r="D4100">
        <v>12.606</v>
      </c>
      <c r="F4100">
        <v>13.064</v>
      </c>
      <c r="G4100">
        <v>13.04</v>
      </c>
      <c r="H4100">
        <v>13.185</v>
      </c>
      <c r="I4100">
        <v>13.064</v>
      </c>
      <c r="J4100">
        <v>12.798999999999999</v>
      </c>
      <c r="K4100">
        <v>12.558</v>
      </c>
      <c r="L4100">
        <v>10.956</v>
      </c>
      <c r="M4100">
        <v>9.8659999999999997</v>
      </c>
      <c r="N4100">
        <v>219.13399999999999</v>
      </c>
    </row>
    <row r="4101" spans="1:14">
      <c r="A4101">
        <v>4100</v>
      </c>
      <c r="B4101" s="1">
        <v>41223.231944444444</v>
      </c>
      <c r="C4101">
        <v>12.195</v>
      </c>
      <c r="D4101">
        <v>12.582000000000001</v>
      </c>
      <c r="F4101">
        <v>13.016</v>
      </c>
      <c r="G4101">
        <v>13.064</v>
      </c>
      <c r="H4101">
        <v>13.185</v>
      </c>
      <c r="I4101">
        <v>13.064</v>
      </c>
      <c r="J4101">
        <v>12.775</v>
      </c>
      <c r="K4101">
        <v>12.509</v>
      </c>
      <c r="L4101">
        <v>10.98</v>
      </c>
      <c r="M4101">
        <v>9.8659999999999997</v>
      </c>
      <c r="N4101">
        <v>219.102</v>
      </c>
    </row>
    <row r="4102" spans="1:14">
      <c r="A4102">
        <v>4101</v>
      </c>
      <c r="B4102" s="1">
        <v>41223.23541666667</v>
      </c>
      <c r="C4102">
        <v>12.000999999999999</v>
      </c>
      <c r="D4102">
        <v>12.606</v>
      </c>
      <c r="F4102">
        <v>13.016</v>
      </c>
      <c r="G4102">
        <v>13.087999999999999</v>
      </c>
      <c r="H4102">
        <v>13.209</v>
      </c>
      <c r="I4102">
        <v>13.064</v>
      </c>
      <c r="J4102">
        <v>12.798999999999999</v>
      </c>
      <c r="K4102">
        <v>12.582000000000001</v>
      </c>
      <c r="L4102">
        <v>10.907</v>
      </c>
      <c r="M4102">
        <v>9.8659999999999997</v>
      </c>
      <c r="N4102">
        <v>219.07</v>
      </c>
    </row>
    <row r="4103" spans="1:14">
      <c r="A4103">
        <v>4102</v>
      </c>
      <c r="B4103" s="1">
        <v>41223.238888888889</v>
      </c>
      <c r="C4103">
        <v>12.098000000000001</v>
      </c>
      <c r="D4103">
        <v>12.509</v>
      </c>
      <c r="F4103">
        <v>12.992000000000001</v>
      </c>
      <c r="G4103">
        <v>13.087999999999999</v>
      </c>
      <c r="H4103">
        <v>13.209</v>
      </c>
      <c r="I4103">
        <v>13.064</v>
      </c>
      <c r="J4103">
        <v>12.775</v>
      </c>
      <c r="K4103">
        <v>12.654</v>
      </c>
      <c r="L4103">
        <v>11.053000000000001</v>
      </c>
      <c r="M4103">
        <v>9.8659999999999997</v>
      </c>
      <c r="N4103">
        <v>219.005</v>
      </c>
    </row>
    <row r="4104" spans="1:14">
      <c r="A4104">
        <v>4103</v>
      </c>
      <c r="B4104" s="1">
        <v>41223.242361111108</v>
      </c>
      <c r="C4104">
        <v>12.170999999999999</v>
      </c>
      <c r="D4104">
        <v>12.582000000000001</v>
      </c>
      <c r="F4104">
        <v>13.04</v>
      </c>
      <c r="G4104">
        <v>13.087999999999999</v>
      </c>
      <c r="H4104">
        <v>13.257</v>
      </c>
      <c r="I4104">
        <v>13.087999999999999</v>
      </c>
      <c r="J4104">
        <v>12.775</v>
      </c>
      <c r="K4104">
        <v>12.606</v>
      </c>
      <c r="L4104">
        <v>10.956</v>
      </c>
      <c r="M4104">
        <v>9.9649999999999999</v>
      </c>
      <c r="N4104">
        <v>218.98</v>
      </c>
    </row>
    <row r="4105" spans="1:14">
      <c r="A4105">
        <v>4104</v>
      </c>
      <c r="B4105" s="1">
        <v>41223.245833333334</v>
      </c>
      <c r="C4105">
        <v>12.195</v>
      </c>
      <c r="D4105">
        <v>12.534000000000001</v>
      </c>
      <c r="F4105">
        <v>13.04</v>
      </c>
      <c r="G4105">
        <v>13.112</v>
      </c>
      <c r="H4105">
        <v>13.281000000000001</v>
      </c>
      <c r="I4105">
        <v>13.087999999999999</v>
      </c>
      <c r="J4105">
        <v>12.775</v>
      </c>
      <c r="K4105">
        <v>12.63</v>
      </c>
      <c r="L4105">
        <v>10.98</v>
      </c>
      <c r="M4105">
        <v>9.9649999999999999</v>
      </c>
      <c r="N4105">
        <v>218.94800000000001</v>
      </c>
    </row>
    <row r="4106" spans="1:14">
      <c r="A4106">
        <v>4105</v>
      </c>
      <c r="B4106" s="1">
        <v>41223.249305555553</v>
      </c>
      <c r="C4106">
        <v>12.243</v>
      </c>
      <c r="D4106">
        <v>12.558</v>
      </c>
      <c r="F4106">
        <v>13.016</v>
      </c>
      <c r="G4106">
        <v>13.185</v>
      </c>
      <c r="H4106">
        <v>13.305</v>
      </c>
      <c r="I4106">
        <v>13.087999999999999</v>
      </c>
      <c r="J4106">
        <v>12.775</v>
      </c>
      <c r="K4106">
        <v>12.558</v>
      </c>
      <c r="L4106">
        <v>11.029</v>
      </c>
      <c r="M4106">
        <v>9.9649999999999999</v>
      </c>
      <c r="N4106">
        <v>218.916</v>
      </c>
    </row>
    <row r="4107" spans="1:14">
      <c r="A4107">
        <v>4106</v>
      </c>
      <c r="B4107" s="1">
        <v>41223.25277777778</v>
      </c>
      <c r="C4107">
        <v>12.268000000000001</v>
      </c>
      <c r="D4107">
        <v>12.582000000000001</v>
      </c>
      <c r="F4107">
        <v>12.992000000000001</v>
      </c>
      <c r="G4107">
        <v>13.161</v>
      </c>
      <c r="H4107">
        <v>13.353</v>
      </c>
      <c r="I4107">
        <v>13.087999999999999</v>
      </c>
      <c r="J4107">
        <v>12.775</v>
      </c>
      <c r="K4107">
        <v>12.558</v>
      </c>
      <c r="L4107">
        <v>11.077999999999999</v>
      </c>
      <c r="M4107">
        <v>9.9649999999999999</v>
      </c>
      <c r="N4107">
        <v>218.852</v>
      </c>
    </row>
    <row r="4108" spans="1:14">
      <c r="A4108">
        <v>4107</v>
      </c>
      <c r="B4108" s="1">
        <v>41223.256249999999</v>
      </c>
      <c r="C4108">
        <v>12.292</v>
      </c>
      <c r="D4108">
        <v>12.558</v>
      </c>
      <c r="F4108">
        <v>12.968</v>
      </c>
      <c r="G4108">
        <v>13.087999999999999</v>
      </c>
      <c r="H4108">
        <v>13.353</v>
      </c>
      <c r="I4108">
        <v>13.112</v>
      </c>
      <c r="J4108">
        <v>12.775</v>
      </c>
      <c r="K4108">
        <v>12.606</v>
      </c>
      <c r="L4108">
        <v>11.053000000000001</v>
      </c>
      <c r="M4108">
        <v>9.9649999999999999</v>
      </c>
      <c r="N4108">
        <v>218.852</v>
      </c>
    </row>
    <row r="4109" spans="1:14">
      <c r="A4109">
        <v>4108</v>
      </c>
      <c r="B4109" s="1">
        <v>41223.259722222225</v>
      </c>
      <c r="C4109">
        <v>12.364000000000001</v>
      </c>
      <c r="D4109">
        <v>12.582000000000001</v>
      </c>
      <c r="F4109">
        <v>12.992000000000001</v>
      </c>
      <c r="G4109">
        <v>13.087999999999999</v>
      </c>
      <c r="H4109">
        <v>13.353</v>
      </c>
      <c r="I4109">
        <v>13.087999999999999</v>
      </c>
      <c r="J4109">
        <v>12.798999999999999</v>
      </c>
      <c r="K4109">
        <v>12.606</v>
      </c>
      <c r="L4109">
        <v>11.053000000000001</v>
      </c>
      <c r="M4109">
        <v>9.9649999999999999</v>
      </c>
      <c r="N4109">
        <v>218.82</v>
      </c>
    </row>
    <row r="4110" spans="1:14">
      <c r="A4110">
        <v>4109</v>
      </c>
      <c r="B4110" s="1">
        <v>41223.263194444444</v>
      </c>
      <c r="C4110">
        <v>12.364000000000001</v>
      </c>
      <c r="D4110">
        <v>12.558</v>
      </c>
      <c r="F4110">
        <v>12.992000000000001</v>
      </c>
      <c r="G4110">
        <v>13.087999999999999</v>
      </c>
      <c r="H4110">
        <v>13.329000000000001</v>
      </c>
      <c r="I4110">
        <v>13.087999999999999</v>
      </c>
      <c r="J4110">
        <v>12.823</v>
      </c>
      <c r="K4110">
        <v>12.606</v>
      </c>
      <c r="L4110">
        <v>11.077999999999999</v>
      </c>
      <c r="M4110">
        <v>9.9649999999999999</v>
      </c>
      <c r="N4110">
        <v>218.756</v>
      </c>
    </row>
    <row r="4111" spans="1:14">
      <c r="A4111">
        <v>4110</v>
      </c>
      <c r="B4111" s="1">
        <v>41223.26666666667</v>
      </c>
      <c r="C4111">
        <v>12.364000000000001</v>
      </c>
      <c r="D4111">
        <v>12.558</v>
      </c>
      <c r="F4111">
        <v>13.016</v>
      </c>
      <c r="G4111">
        <v>13.04</v>
      </c>
      <c r="H4111">
        <v>13.329000000000001</v>
      </c>
      <c r="I4111">
        <v>13.064</v>
      </c>
      <c r="J4111">
        <v>12.823</v>
      </c>
      <c r="K4111">
        <v>12.582000000000001</v>
      </c>
      <c r="L4111">
        <v>11.151</v>
      </c>
      <c r="M4111">
        <v>9.9649999999999999</v>
      </c>
      <c r="N4111">
        <v>218.72399999999999</v>
      </c>
    </row>
    <row r="4112" spans="1:14">
      <c r="A4112">
        <v>4111</v>
      </c>
      <c r="B4112" s="1">
        <v>41223.270138888889</v>
      </c>
      <c r="C4112">
        <v>12.364000000000001</v>
      </c>
      <c r="D4112">
        <v>12.558</v>
      </c>
      <c r="F4112">
        <v>13.04</v>
      </c>
      <c r="G4112">
        <v>13.04</v>
      </c>
      <c r="H4112">
        <v>13.281000000000001</v>
      </c>
      <c r="I4112">
        <v>13.04</v>
      </c>
      <c r="J4112">
        <v>12.823</v>
      </c>
      <c r="K4112">
        <v>12.558</v>
      </c>
      <c r="L4112">
        <v>11.247999999999999</v>
      </c>
      <c r="M4112">
        <v>9.9649999999999999</v>
      </c>
      <c r="N4112">
        <v>218.69200000000001</v>
      </c>
    </row>
    <row r="4113" spans="1:14">
      <c r="A4113">
        <v>4112</v>
      </c>
      <c r="B4113" s="1">
        <v>41223.273611111108</v>
      </c>
      <c r="C4113">
        <v>12.364000000000001</v>
      </c>
      <c r="D4113">
        <v>12.534000000000001</v>
      </c>
      <c r="F4113">
        <v>13.04</v>
      </c>
      <c r="G4113">
        <v>13.064</v>
      </c>
      <c r="H4113">
        <v>13.257</v>
      </c>
      <c r="I4113">
        <v>13.04</v>
      </c>
      <c r="J4113">
        <v>12.823</v>
      </c>
      <c r="K4113">
        <v>12.558</v>
      </c>
      <c r="L4113">
        <v>11.346</v>
      </c>
      <c r="M4113">
        <v>9.9649999999999999</v>
      </c>
      <c r="N4113">
        <v>218.66</v>
      </c>
    </row>
    <row r="4114" spans="1:14">
      <c r="A4114">
        <v>4113</v>
      </c>
      <c r="B4114" s="1">
        <v>41223.277083333334</v>
      </c>
      <c r="C4114">
        <v>12.364000000000001</v>
      </c>
      <c r="D4114">
        <v>12.509</v>
      </c>
      <c r="F4114">
        <v>13.064</v>
      </c>
      <c r="G4114">
        <v>13.064</v>
      </c>
      <c r="H4114">
        <v>13.257</v>
      </c>
      <c r="I4114">
        <v>13.016</v>
      </c>
      <c r="J4114">
        <v>12.798999999999999</v>
      </c>
      <c r="K4114">
        <v>12.558</v>
      </c>
      <c r="L4114">
        <v>11.419</v>
      </c>
      <c r="M4114">
        <v>10.063000000000001</v>
      </c>
      <c r="N4114">
        <v>218.602</v>
      </c>
    </row>
    <row r="4115" spans="1:14">
      <c r="A4115">
        <v>4114</v>
      </c>
      <c r="B4115" s="1">
        <v>41223.280555555553</v>
      </c>
      <c r="C4115">
        <v>12.34</v>
      </c>
      <c r="D4115">
        <v>12.484999999999999</v>
      </c>
      <c r="F4115">
        <v>13.087999999999999</v>
      </c>
      <c r="G4115">
        <v>13.087999999999999</v>
      </c>
      <c r="H4115">
        <v>13.281000000000001</v>
      </c>
      <c r="I4115">
        <v>13.016</v>
      </c>
      <c r="J4115">
        <v>12.798999999999999</v>
      </c>
      <c r="K4115">
        <v>12.509</v>
      </c>
      <c r="L4115">
        <v>11.492000000000001</v>
      </c>
      <c r="M4115">
        <v>10.063000000000001</v>
      </c>
      <c r="N4115">
        <v>218.602</v>
      </c>
    </row>
    <row r="4116" spans="1:14">
      <c r="A4116">
        <v>4115</v>
      </c>
      <c r="B4116" s="1">
        <v>41223.28402777778</v>
      </c>
      <c r="C4116">
        <v>12.364000000000001</v>
      </c>
      <c r="D4116">
        <v>12.484999999999999</v>
      </c>
      <c r="F4116">
        <v>13.112</v>
      </c>
      <c r="G4116">
        <v>13.112</v>
      </c>
      <c r="H4116">
        <v>13.281000000000001</v>
      </c>
      <c r="I4116">
        <v>12.992000000000001</v>
      </c>
      <c r="J4116">
        <v>12.798999999999999</v>
      </c>
      <c r="K4116">
        <v>12.461</v>
      </c>
      <c r="L4116">
        <v>11.516</v>
      </c>
      <c r="M4116">
        <v>9.9649999999999999</v>
      </c>
      <c r="N4116">
        <v>218.596</v>
      </c>
    </row>
    <row r="4117" spans="1:14">
      <c r="A4117">
        <v>4116</v>
      </c>
      <c r="B4117" s="1">
        <v>41223.287499999999</v>
      </c>
      <c r="C4117">
        <v>12.364000000000001</v>
      </c>
      <c r="D4117">
        <v>12.509</v>
      </c>
      <c r="F4117">
        <v>13.112</v>
      </c>
      <c r="G4117">
        <v>13.112</v>
      </c>
      <c r="H4117">
        <v>13.281000000000001</v>
      </c>
      <c r="I4117">
        <v>12.992000000000001</v>
      </c>
      <c r="J4117">
        <v>12.775</v>
      </c>
      <c r="K4117">
        <v>12.413</v>
      </c>
      <c r="L4117">
        <v>11.589</v>
      </c>
      <c r="M4117">
        <v>9.9649999999999999</v>
      </c>
      <c r="N4117">
        <v>218.596</v>
      </c>
    </row>
    <row r="4118" spans="1:14">
      <c r="A4118">
        <v>4117</v>
      </c>
      <c r="B4118" s="1">
        <v>41223.290972222225</v>
      </c>
      <c r="C4118">
        <v>12.388999999999999</v>
      </c>
      <c r="D4118">
        <v>12.534000000000001</v>
      </c>
      <c r="F4118">
        <v>13.112</v>
      </c>
      <c r="G4118">
        <v>13.137</v>
      </c>
      <c r="H4118">
        <v>13.257</v>
      </c>
      <c r="I4118">
        <v>13.04</v>
      </c>
      <c r="J4118">
        <v>12.775</v>
      </c>
      <c r="K4118">
        <v>12.364000000000001</v>
      </c>
      <c r="L4118">
        <v>11.734</v>
      </c>
      <c r="M4118">
        <v>9.9649999999999999</v>
      </c>
      <c r="N4118">
        <v>218.596</v>
      </c>
    </row>
    <row r="4119" spans="1:14">
      <c r="A4119">
        <v>4118</v>
      </c>
      <c r="B4119" s="1">
        <v>41223.294444444444</v>
      </c>
      <c r="C4119">
        <v>12.413</v>
      </c>
      <c r="D4119">
        <v>12.509</v>
      </c>
      <c r="F4119">
        <v>13.112</v>
      </c>
      <c r="G4119">
        <v>13.087999999999999</v>
      </c>
      <c r="H4119">
        <v>13.209</v>
      </c>
      <c r="I4119">
        <v>13.04</v>
      </c>
      <c r="J4119">
        <v>12.798999999999999</v>
      </c>
      <c r="K4119">
        <v>12.364000000000001</v>
      </c>
      <c r="L4119">
        <v>11.832000000000001</v>
      </c>
      <c r="M4119">
        <v>9.9649999999999999</v>
      </c>
      <c r="N4119">
        <v>218.596</v>
      </c>
    </row>
    <row r="4120" spans="1:14">
      <c r="A4120">
        <v>4119</v>
      </c>
      <c r="B4120" s="1">
        <v>41223.29791666667</v>
      </c>
      <c r="C4120">
        <v>12.364000000000001</v>
      </c>
      <c r="D4120">
        <v>12.461</v>
      </c>
      <c r="F4120">
        <v>13.112</v>
      </c>
      <c r="G4120">
        <v>13.087999999999999</v>
      </c>
      <c r="H4120">
        <v>13.185</v>
      </c>
      <c r="I4120">
        <v>13.016</v>
      </c>
      <c r="J4120">
        <v>12.847</v>
      </c>
      <c r="K4120">
        <v>12.388999999999999</v>
      </c>
      <c r="L4120">
        <v>11.88</v>
      </c>
      <c r="M4120">
        <v>9.9649999999999999</v>
      </c>
      <c r="N4120">
        <v>218.62799999999999</v>
      </c>
    </row>
    <row r="4121" spans="1:14">
      <c r="A4121">
        <v>4120</v>
      </c>
      <c r="B4121" s="1">
        <v>41223.301388888889</v>
      </c>
      <c r="C4121">
        <v>12.388999999999999</v>
      </c>
      <c r="D4121">
        <v>12.484999999999999</v>
      </c>
      <c r="F4121">
        <v>13.087999999999999</v>
      </c>
      <c r="G4121">
        <v>13.112</v>
      </c>
      <c r="H4121">
        <v>13.185</v>
      </c>
      <c r="I4121">
        <v>12.992000000000001</v>
      </c>
      <c r="J4121">
        <v>12.847</v>
      </c>
      <c r="K4121">
        <v>12.364000000000001</v>
      </c>
      <c r="L4121">
        <v>11.88</v>
      </c>
      <c r="M4121">
        <v>9.9649999999999999</v>
      </c>
      <c r="N4121">
        <v>218.62799999999999</v>
      </c>
    </row>
    <row r="4122" spans="1:14">
      <c r="A4122">
        <v>4121</v>
      </c>
      <c r="B4122" s="1">
        <v>41223.304861111108</v>
      </c>
      <c r="C4122">
        <v>12.364000000000001</v>
      </c>
      <c r="D4122">
        <v>12.484999999999999</v>
      </c>
      <c r="F4122">
        <v>13.087999999999999</v>
      </c>
      <c r="G4122">
        <v>13.087999999999999</v>
      </c>
      <c r="H4122">
        <v>13.233000000000001</v>
      </c>
      <c r="I4122">
        <v>13.04</v>
      </c>
      <c r="J4122">
        <v>12.847</v>
      </c>
      <c r="K4122">
        <v>12.316000000000001</v>
      </c>
      <c r="L4122">
        <v>11.88</v>
      </c>
      <c r="M4122">
        <v>9.9649999999999999</v>
      </c>
      <c r="N4122">
        <v>218.62799999999999</v>
      </c>
    </row>
    <row r="4123" spans="1:14">
      <c r="A4123">
        <v>4122</v>
      </c>
      <c r="B4123" s="1">
        <v>41223.308333333334</v>
      </c>
      <c r="C4123">
        <v>12.388999999999999</v>
      </c>
      <c r="D4123">
        <v>12.484999999999999</v>
      </c>
      <c r="F4123">
        <v>13.087999999999999</v>
      </c>
      <c r="G4123">
        <v>13.087999999999999</v>
      </c>
      <c r="H4123">
        <v>13.233000000000001</v>
      </c>
      <c r="I4123">
        <v>13.087999999999999</v>
      </c>
      <c r="J4123">
        <v>12.847</v>
      </c>
      <c r="K4123">
        <v>12.316000000000001</v>
      </c>
      <c r="L4123">
        <v>11.88</v>
      </c>
      <c r="M4123">
        <v>9.9649999999999999</v>
      </c>
      <c r="N4123">
        <v>218.66</v>
      </c>
    </row>
    <row r="4124" spans="1:14">
      <c r="A4124">
        <v>4123</v>
      </c>
      <c r="B4124" s="1">
        <v>41223.311805555553</v>
      </c>
      <c r="C4124">
        <v>12.268000000000001</v>
      </c>
      <c r="D4124">
        <v>12.413</v>
      </c>
      <c r="F4124">
        <v>13.064</v>
      </c>
      <c r="G4124">
        <v>13.087999999999999</v>
      </c>
      <c r="H4124">
        <v>13.233000000000001</v>
      </c>
      <c r="I4124">
        <v>13.087999999999999</v>
      </c>
      <c r="J4124">
        <v>12.847</v>
      </c>
      <c r="K4124">
        <v>12.364000000000001</v>
      </c>
      <c r="L4124">
        <v>11.88</v>
      </c>
      <c r="M4124">
        <v>9.9649999999999999</v>
      </c>
      <c r="N4124">
        <v>218.69200000000001</v>
      </c>
    </row>
    <row r="4125" spans="1:14">
      <c r="A4125">
        <v>4124</v>
      </c>
      <c r="B4125" s="1">
        <v>41223.31527777778</v>
      </c>
      <c r="C4125">
        <v>12.218999999999999</v>
      </c>
      <c r="D4125">
        <v>12.436999999999999</v>
      </c>
      <c r="F4125">
        <v>13.087999999999999</v>
      </c>
      <c r="G4125">
        <v>13.112</v>
      </c>
      <c r="H4125">
        <v>13.209</v>
      </c>
      <c r="I4125">
        <v>13.064</v>
      </c>
      <c r="J4125">
        <v>12.847</v>
      </c>
      <c r="K4125">
        <v>12.364000000000001</v>
      </c>
      <c r="L4125">
        <v>11.88</v>
      </c>
      <c r="M4125">
        <v>9.9649999999999999</v>
      </c>
      <c r="N4125">
        <v>218.66</v>
      </c>
    </row>
    <row r="4126" spans="1:14">
      <c r="A4126">
        <v>4125</v>
      </c>
      <c r="B4126" s="1">
        <v>41223.318749999999</v>
      </c>
      <c r="C4126">
        <v>12.218999999999999</v>
      </c>
      <c r="D4126">
        <v>12.461</v>
      </c>
      <c r="F4126">
        <v>13.087999999999999</v>
      </c>
      <c r="G4126">
        <v>13.087999999999999</v>
      </c>
      <c r="H4126">
        <v>13.209</v>
      </c>
      <c r="I4126">
        <v>13.064</v>
      </c>
      <c r="J4126">
        <v>12.847</v>
      </c>
      <c r="K4126">
        <v>12.364000000000001</v>
      </c>
      <c r="L4126">
        <v>11.856</v>
      </c>
      <c r="M4126">
        <v>9.9649999999999999</v>
      </c>
      <c r="N4126">
        <v>218.72399999999999</v>
      </c>
    </row>
    <row r="4127" spans="1:14">
      <c r="A4127">
        <v>4126</v>
      </c>
      <c r="B4127" s="1">
        <v>41223.322222222225</v>
      </c>
      <c r="C4127">
        <v>12.243</v>
      </c>
      <c r="D4127">
        <v>12.461</v>
      </c>
      <c r="F4127">
        <v>13.064</v>
      </c>
      <c r="G4127">
        <v>13.112</v>
      </c>
      <c r="H4127">
        <v>13.209</v>
      </c>
      <c r="I4127">
        <v>13.064</v>
      </c>
      <c r="J4127">
        <v>12.847</v>
      </c>
      <c r="K4127">
        <v>12.364000000000001</v>
      </c>
      <c r="L4127">
        <v>11.856</v>
      </c>
      <c r="M4127">
        <v>9.9649999999999999</v>
      </c>
      <c r="N4127">
        <v>218.69200000000001</v>
      </c>
    </row>
    <row r="4128" spans="1:14">
      <c r="A4128">
        <v>4127</v>
      </c>
      <c r="B4128" s="1">
        <v>41223.325694444444</v>
      </c>
      <c r="C4128">
        <v>11.929</v>
      </c>
      <c r="D4128">
        <v>12.509</v>
      </c>
      <c r="F4128">
        <v>13.064</v>
      </c>
      <c r="G4128">
        <v>13.064</v>
      </c>
      <c r="H4128">
        <v>13.185</v>
      </c>
      <c r="I4128">
        <v>13.064</v>
      </c>
      <c r="J4128">
        <v>12.847</v>
      </c>
      <c r="K4128">
        <v>12.364000000000001</v>
      </c>
      <c r="L4128">
        <v>11.88</v>
      </c>
      <c r="M4128">
        <v>9.9649999999999999</v>
      </c>
      <c r="N4128">
        <v>218.756</v>
      </c>
    </row>
    <row r="4129" spans="1:14">
      <c r="A4129">
        <v>4128</v>
      </c>
      <c r="B4129" s="1">
        <v>41223.32916666667</v>
      </c>
      <c r="C4129">
        <v>11.832000000000001</v>
      </c>
      <c r="D4129">
        <v>12.534000000000001</v>
      </c>
      <c r="F4129">
        <v>13.04</v>
      </c>
      <c r="G4129">
        <v>12.944000000000001</v>
      </c>
      <c r="H4129">
        <v>13.185</v>
      </c>
      <c r="I4129">
        <v>13.04</v>
      </c>
      <c r="J4129">
        <v>12.847</v>
      </c>
      <c r="K4129">
        <v>12.364000000000001</v>
      </c>
      <c r="L4129">
        <v>11.807</v>
      </c>
      <c r="M4129">
        <v>9.9649999999999999</v>
      </c>
      <c r="N4129">
        <v>218.78800000000001</v>
      </c>
    </row>
    <row r="4130" spans="1:14">
      <c r="A4130">
        <v>4129</v>
      </c>
      <c r="B4130" s="1">
        <v>41223.332638888889</v>
      </c>
      <c r="C4130">
        <v>11.782999999999999</v>
      </c>
      <c r="D4130">
        <v>12.558</v>
      </c>
      <c r="F4130">
        <v>13.04</v>
      </c>
      <c r="G4130">
        <v>12.871</v>
      </c>
      <c r="H4130">
        <v>13.185</v>
      </c>
      <c r="I4130">
        <v>13.04</v>
      </c>
      <c r="J4130">
        <v>12.871</v>
      </c>
      <c r="K4130">
        <v>12.316000000000001</v>
      </c>
      <c r="L4130">
        <v>11.782999999999999</v>
      </c>
      <c r="M4130">
        <v>9.9649999999999999</v>
      </c>
      <c r="N4130">
        <v>218.82</v>
      </c>
    </row>
    <row r="4131" spans="1:14">
      <c r="A4131">
        <v>4130</v>
      </c>
      <c r="B4131" s="1">
        <v>41223.336111111108</v>
      </c>
      <c r="C4131">
        <v>11.856</v>
      </c>
      <c r="D4131">
        <v>12.582000000000001</v>
      </c>
      <c r="F4131">
        <v>13.04</v>
      </c>
      <c r="G4131">
        <v>12.847</v>
      </c>
      <c r="H4131">
        <v>13.209</v>
      </c>
      <c r="I4131">
        <v>13.064</v>
      </c>
      <c r="J4131">
        <v>12.871</v>
      </c>
      <c r="K4131">
        <v>12.364000000000001</v>
      </c>
      <c r="L4131">
        <v>11.782999999999999</v>
      </c>
      <c r="M4131">
        <v>9.8659999999999997</v>
      </c>
      <c r="N4131">
        <v>218.845</v>
      </c>
    </row>
    <row r="4132" spans="1:14">
      <c r="A4132">
        <v>4131</v>
      </c>
      <c r="B4132" s="1">
        <v>41223.339583333334</v>
      </c>
      <c r="C4132">
        <v>11.977</v>
      </c>
      <c r="D4132">
        <v>12.558</v>
      </c>
      <c r="F4132">
        <v>13.016</v>
      </c>
      <c r="G4132">
        <v>12.871</v>
      </c>
      <c r="H4132">
        <v>13.185</v>
      </c>
      <c r="I4132">
        <v>13.064</v>
      </c>
      <c r="J4132">
        <v>12.871</v>
      </c>
      <c r="K4132">
        <v>12.388999999999999</v>
      </c>
      <c r="L4132">
        <v>11.734</v>
      </c>
      <c r="M4132">
        <v>9.8659999999999997</v>
      </c>
      <c r="N4132">
        <v>218.90899999999999</v>
      </c>
    </row>
    <row r="4133" spans="1:14">
      <c r="A4133">
        <v>4132</v>
      </c>
      <c r="B4133" s="1">
        <v>41223.343055555553</v>
      </c>
      <c r="C4133">
        <v>12.025</v>
      </c>
      <c r="D4133">
        <v>12.534000000000001</v>
      </c>
      <c r="F4133">
        <v>13.016</v>
      </c>
      <c r="G4133">
        <v>12.92</v>
      </c>
      <c r="H4133">
        <v>13.185</v>
      </c>
      <c r="I4133">
        <v>13.087999999999999</v>
      </c>
      <c r="J4133">
        <v>12.847</v>
      </c>
      <c r="K4133">
        <v>12.34</v>
      </c>
      <c r="L4133">
        <v>11.71</v>
      </c>
      <c r="M4133">
        <v>9.8659999999999997</v>
      </c>
      <c r="N4133">
        <v>218.941</v>
      </c>
    </row>
    <row r="4134" spans="1:14">
      <c r="A4134">
        <v>4133</v>
      </c>
      <c r="B4134" s="1">
        <v>41223.34652777778</v>
      </c>
      <c r="C4134">
        <v>12.098000000000001</v>
      </c>
      <c r="D4134">
        <v>12.558</v>
      </c>
      <c r="F4134">
        <v>12.992000000000001</v>
      </c>
      <c r="G4134">
        <v>12.92</v>
      </c>
      <c r="H4134">
        <v>13.185</v>
      </c>
      <c r="I4134">
        <v>13.161</v>
      </c>
      <c r="J4134">
        <v>12.871</v>
      </c>
      <c r="K4134">
        <v>12.316000000000001</v>
      </c>
      <c r="L4134">
        <v>11.662000000000001</v>
      </c>
      <c r="M4134">
        <v>9.8659999999999997</v>
      </c>
      <c r="N4134">
        <v>218.97300000000001</v>
      </c>
    </row>
    <row r="4135" spans="1:14">
      <c r="A4135">
        <v>4134</v>
      </c>
      <c r="B4135" s="1">
        <v>41223.35</v>
      </c>
      <c r="C4135">
        <v>12.170999999999999</v>
      </c>
      <c r="D4135">
        <v>12.461</v>
      </c>
      <c r="F4135">
        <v>12.992000000000001</v>
      </c>
      <c r="G4135">
        <v>12.92</v>
      </c>
      <c r="H4135">
        <v>13.185</v>
      </c>
      <c r="I4135">
        <v>13.209</v>
      </c>
      <c r="J4135">
        <v>12.871</v>
      </c>
      <c r="K4135">
        <v>12.292</v>
      </c>
      <c r="L4135">
        <v>11.54</v>
      </c>
      <c r="M4135">
        <v>9.8659999999999997</v>
      </c>
      <c r="N4135">
        <v>219.005</v>
      </c>
    </row>
    <row r="4136" spans="1:14">
      <c r="A4136">
        <v>4135</v>
      </c>
      <c r="B4136" s="1">
        <v>41223.353472222225</v>
      </c>
      <c r="C4136">
        <v>12.170999999999999</v>
      </c>
      <c r="D4136">
        <v>12.484999999999999</v>
      </c>
      <c r="F4136">
        <v>12.968</v>
      </c>
      <c r="G4136">
        <v>12.944000000000001</v>
      </c>
      <c r="H4136">
        <v>13.185</v>
      </c>
      <c r="I4136">
        <v>13.137</v>
      </c>
      <c r="J4136">
        <v>12.871</v>
      </c>
      <c r="K4136">
        <v>12.292</v>
      </c>
      <c r="L4136">
        <v>11.516</v>
      </c>
      <c r="M4136">
        <v>9.8659999999999997</v>
      </c>
      <c r="N4136">
        <v>219.07</v>
      </c>
    </row>
    <row r="4137" spans="1:14">
      <c r="A4137">
        <v>4136</v>
      </c>
      <c r="B4137" s="1">
        <v>41223.356944444444</v>
      </c>
      <c r="C4137">
        <v>12.195</v>
      </c>
      <c r="D4137">
        <v>12.509</v>
      </c>
      <c r="F4137">
        <v>12.992000000000001</v>
      </c>
      <c r="G4137">
        <v>12.871</v>
      </c>
      <c r="H4137">
        <v>13.137</v>
      </c>
      <c r="I4137">
        <v>13.137</v>
      </c>
      <c r="J4137">
        <v>12.871</v>
      </c>
      <c r="K4137">
        <v>12.292</v>
      </c>
      <c r="L4137">
        <v>11.297000000000001</v>
      </c>
      <c r="M4137">
        <v>9.8659999999999997</v>
      </c>
      <c r="N4137">
        <v>219.102</v>
      </c>
    </row>
    <row r="4138" spans="1:14">
      <c r="A4138">
        <v>4137</v>
      </c>
      <c r="B4138" s="1">
        <v>41223.36041666667</v>
      </c>
      <c r="C4138">
        <v>12.218999999999999</v>
      </c>
      <c r="D4138">
        <v>12.509</v>
      </c>
      <c r="F4138">
        <v>12.968</v>
      </c>
      <c r="G4138">
        <v>12.847</v>
      </c>
      <c r="H4138">
        <v>13.185</v>
      </c>
      <c r="I4138">
        <v>13.137</v>
      </c>
      <c r="J4138">
        <v>12.871</v>
      </c>
      <c r="K4138">
        <v>12.34</v>
      </c>
      <c r="L4138">
        <v>11.247999999999999</v>
      </c>
      <c r="M4138">
        <v>9.8659999999999997</v>
      </c>
      <c r="N4138">
        <v>219.13399999999999</v>
      </c>
    </row>
    <row r="4139" spans="1:14">
      <c r="A4139">
        <v>4138</v>
      </c>
      <c r="B4139" s="1">
        <v>41223.363888888889</v>
      </c>
      <c r="C4139">
        <v>12.268000000000001</v>
      </c>
      <c r="D4139">
        <v>12.534000000000001</v>
      </c>
      <c r="F4139">
        <v>12.992000000000001</v>
      </c>
      <c r="G4139">
        <v>12.798999999999999</v>
      </c>
      <c r="H4139">
        <v>13.185</v>
      </c>
      <c r="I4139">
        <v>13.112</v>
      </c>
      <c r="J4139">
        <v>12.871</v>
      </c>
      <c r="K4139">
        <v>12.364000000000001</v>
      </c>
      <c r="L4139">
        <v>11.029</v>
      </c>
      <c r="M4139">
        <v>9.8659999999999997</v>
      </c>
      <c r="N4139">
        <v>219.166</v>
      </c>
    </row>
    <row r="4140" spans="1:14">
      <c r="A4140">
        <v>4139</v>
      </c>
      <c r="B4140" s="1">
        <v>41223.367361111108</v>
      </c>
      <c r="C4140">
        <v>12.268000000000001</v>
      </c>
      <c r="D4140">
        <v>12.509</v>
      </c>
      <c r="F4140">
        <v>12.968</v>
      </c>
      <c r="G4140">
        <v>12.798999999999999</v>
      </c>
      <c r="H4140">
        <v>13.209</v>
      </c>
      <c r="I4140">
        <v>13.112</v>
      </c>
      <c r="J4140">
        <v>12.847</v>
      </c>
      <c r="K4140">
        <v>12.364000000000001</v>
      </c>
      <c r="L4140">
        <v>10.98</v>
      </c>
      <c r="M4140">
        <v>9.8659999999999997</v>
      </c>
      <c r="N4140">
        <v>219.23</v>
      </c>
    </row>
    <row r="4141" spans="1:14">
      <c r="A4141">
        <v>4140</v>
      </c>
      <c r="B4141" s="1">
        <v>41223.370833333334</v>
      </c>
      <c r="C4141">
        <v>12.268000000000001</v>
      </c>
      <c r="D4141">
        <v>12.461</v>
      </c>
      <c r="F4141">
        <v>12.968</v>
      </c>
      <c r="G4141">
        <v>12.798999999999999</v>
      </c>
      <c r="H4141">
        <v>13.233000000000001</v>
      </c>
      <c r="I4141">
        <v>13.112</v>
      </c>
      <c r="J4141">
        <v>12.847</v>
      </c>
      <c r="K4141">
        <v>12.413</v>
      </c>
      <c r="L4141">
        <v>11.029</v>
      </c>
      <c r="M4141">
        <v>9.8659999999999997</v>
      </c>
      <c r="N4141">
        <v>219.262</v>
      </c>
    </row>
    <row r="4142" spans="1:14">
      <c r="A4142">
        <v>4141</v>
      </c>
      <c r="B4142" s="1">
        <v>41223.374305555553</v>
      </c>
      <c r="C4142">
        <v>12.268000000000001</v>
      </c>
      <c r="D4142">
        <v>12.413</v>
      </c>
      <c r="F4142">
        <v>12.968</v>
      </c>
      <c r="G4142">
        <v>12.798999999999999</v>
      </c>
      <c r="H4142">
        <v>13.233000000000001</v>
      </c>
      <c r="I4142">
        <v>13.087999999999999</v>
      </c>
      <c r="J4142">
        <v>12.847</v>
      </c>
      <c r="K4142">
        <v>12.461</v>
      </c>
      <c r="L4142">
        <v>11.053000000000001</v>
      </c>
      <c r="M4142">
        <v>9.8659999999999997</v>
      </c>
      <c r="N4142">
        <v>219.32599999999999</v>
      </c>
    </row>
    <row r="4143" spans="1:14">
      <c r="A4143">
        <v>4142</v>
      </c>
      <c r="B4143" s="1">
        <v>41223.37777777778</v>
      </c>
      <c r="C4143">
        <v>12.268000000000001</v>
      </c>
      <c r="D4143">
        <v>12.388999999999999</v>
      </c>
      <c r="F4143">
        <v>12.968</v>
      </c>
      <c r="G4143">
        <v>12.798999999999999</v>
      </c>
      <c r="H4143">
        <v>13.257</v>
      </c>
      <c r="I4143">
        <v>13.112</v>
      </c>
      <c r="J4143">
        <v>12.847</v>
      </c>
      <c r="K4143">
        <v>12.484999999999999</v>
      </c>
      <c r="L4143">
        <v>11.029</v>
      </c>
      <c r="M4143">
        <v>9.9649999999999999</v>
      </c>
      <c r="N4143">
        <v>219.33199999999999</v>
      </c>
    </row>
    <row r="4144" spans="1:14">
      <c r="A4144">
        <v>4143</v>
      </c>
      <c r="B4144" s="1">
        <v>41223.381249999999</v>
      </c>
      <c r="C4144">
        <v>12.243</v>
      </c>
      <c r="D4144">
        <v>12.388999999999999</v>
      </c>
      <c r="F4144">
        <v>12.968</v>
      </c>
      <c r="G4144">
        <v>12.798999999999999</v>
      </c>
      <c r="H4144">
        <v>13.281000000000001</v>
      </c>
      <c r="I4144">
        <v>13.112</v>
      </c>
      <c r="J4144">
        <v>12.847</v>
      </c>
      <c r="K4144">
        <v>12.461</v>
      </c>
      <c r="L4144">
        <v>10.98</v>
      </c>
      <c r="M4144">
        <v>9.9649999999999999</v>
      </c>
      <c r="N4144">
        <v>219.39599999999999</v>
      </c>
    </row>
    <row r="4145" spans="1:14">
      <c r="A4145">
        <v>4144</v>
      </c>
      <c r="B4145" s="1">
        <v>41223.384722222225</v>
      </c>
      <c r="C4145">
        <v>12.170999999999999</v>
      </c>
      <c r="D4145">
        <v>12.364000000000001</v>
      </c>
      <c r="F4145">
        <v>12.968</v>
      </c>
      <c r="G4145">
        <v>12.798999999999999</v>
      </c>
      <c r="H4145">
        <v>13.281000000000001</v>
      </c>
      <c r="I4145">
        <v>13.112</v>
      </c>
      <c r="J4145">
        <v>12.847</v>
      </c>
      <c r="K4145">
        <v>12.436999999999999</v>
      </c>
      <c r="L4145">
        <v>10.932</v>
      </c>
      <c r="M4145">
        <v>9.9649999999999999</v>
      </c>
      <c r="N4145">
        <v>219.46100000000001</v>
      </c>
    </row>
    <row r="4146" spans="1:14">
      <c r="A4146">
        <v>4145</v>
      </c>
      <c r="B4146" s="1">
        <v>41223.388194444444</v>
      </c>
      <c r="C4146">
        <v>12.074</v>
      </c>
      <c r="D4146">
        <v>12.364000000000001</v>
      </c>
      <c r="F4146">
        <v>12.968</v>
      </c>
      <c r="G4146">
        <v>12.798999999999999</v>
      </c>
      <c r="H4146">
        <v>13.281000000000001</v>
      </c>
      <c r="I4146">
        <v>13.112</v>
      </c>
      <c r="J4146">
        <v>12.847</v>
      </c>
      <c r="K4146">
        <v>12.413</v>
      </c>
      <c r="L4146">
        <v>10.907</v>
      </c>
      <c r="M4146">
        <v>9.9649999999999999</v>
      </c>
      <c r="N4146">
        <v>219.49299999999999</v>
      </c>
    </row>
    <row r="4147" spans="1:14">
      <c r="A4147">
        <v>4146</v>
      </c>
      <c r="B4147" s="1">
        <v>41223.39166666667</v>
      </c>
      <c r="C4147">
        <v>12.122</v>
      </c>
      <c r="D4147">
        <v>12.364000000000001</v>
      </c>
      <c r="F4147">
        <v>12.968</v>
      </c>
      <c r="G4147">
        <v>12.823</v>
      </c>
      <c r="H4147">
        <v>13.257</v>
      </c>
      <c r="I4147">
        <v>13.087999999999999</v>
      </c>
      <c r="J4147">
        <v>12.847</v>
      </c>
      <c r="K4147">
        <v>12.364000000000001</v>
      </c>
      <c r="L4147">
        <v>11.005000000000001</v>
      </c>
      <c r="M4147">
        <v>9.9649999999999999</v>
      </c>
      <c r="N4147">
        <v>219.589</v>
      </c>
    </row>
    <row r="4148" spans="1:14">
      <c r="A4148">
        <v>4147</v>
      </c>
      <c r="B4148" s="1">
        <v>41223.395138888889</v>
      </c>
      <c r="C4148">
        <v>12.147</v>
      </c>
      <c r="D4148">
        <v>12.316000000000001</v>
      </c>
      <c r="F4148">
        <v>12.992000000000001</v>
      </c>
      <c r="G4148">
        <v>12.871</v>
      </c>
      <c r="H4148">
        <v>13.257</v>
      </c>
      <c r="I4148">
        <v>13.137</v>
      </c>
      <c r="J4148">
        <v>12.847</v>
      </c>
      <c r="K4148">
        <v>12.388999999999999</v>
      </c>
      <c r="L4148">
        <v>10.956</v>
      </c>
      <c r="M4148">
        <v>9.9649999999999999</v>
      </c>
      <c r="N4148">
        <v>219.62100000000001</v>
      </c>
    </row>
    <row r="4149" spans="1:14">
      <c r="A4149">
        <v>4148</v>
      </c>
      <c r="B4149" s="1">
        <v>41223.398611111108</v>
      </c>
      <c r="C4149">
        <v>12.122</v>
      </c>
      <c r="D4149">
        <v>12.34</v>
      </c>
      <c r="F4149">
        <v>12.968</v>
      </c>
      <c r="G4149">
        <v>12.871</v>
      </c>
      <c r="H4149">
        <v>13.257</v>
      </c>
      <c r="I4149">
        <v>13.137</v>
      </c>
      <c r="J4149">
        <v>12.847</v>
      </c>
      <c r="K4149">
        <v>12.436999999999999</v>
      </c>
      <c r="L4149">
        <v>10.932</v>
      </c>
      <c r="M4149">
        <v>9.9649999999999999</v>
      </c>
      <c r="N4149">
        <v>219.65299999999999</v>
      </c>
    </row>
    <row r="4150" spans="1:14">
      <c r="A4150">
        <v>4149</v>
      </c>
      <c r="B4150" s="1">
        <v>41223.402083333334</v>
      </c>
      <c r="C4150">
        <v>12.170999999999999</v>
      </c>
      <c r="D4150">
        <v>12.316000000000001</v>
      </c>
      <c r="F4150">
        <v>12.968</v>
      </c>
      <c r="G4150">
        <v>12.871</v>
      </c>
      <c r="H4150">
        <v>13.257</v>
      </c>
      <c r="I4150">
        <v>13.161</v>
      </c>
      <c r="J4150">
        <v>12.847</v>
      </c>
      <c r="K4150">
        <v>12.436999999999999</v>
      </c>
      <c r="L4150">
        <v>10.98</v>
      </c>
      <c r="M4150">
        <v>9.9649999999999999</v>
      </c>
      <c r="N4150">
        <v>219.71700000000001</v>
      </c>
    </row>
    <row r="4151" spans="1:14">
      <c r="A4151">
        <v>4150</v>
      </c>
      <c r="B4151" s="1">
        <v>41223.405555555553</v>
      </c>
      <c r="C4151">
        <v>12.218999999999999</v>
      </c>
      <c r="D4151">
        <v>12.34</v>
      </c>
      <c r="F4151">
        <v>12.992000000000001</v>
      </c>
      <c r="G4151">
        <v>12.871</v>
      </c>
      <c r="H4151">
        <v>13.233000000000001</v>
      </c>
      <c r="I4151">
        <v>13.161</v>
      </c>
      <c r="J4151">
        <v>12.847</v>
      </c>
      <c r="K4151">
        <v>12.461</v>
      </c>
      <c r="L4151">
        <v>11.077999999999999</v>
      </c>
      <c r="M4151">
        <v>9.8659999999999997</v>
      </c>
      <c r="N4151">
        <v>219.80600000000001</v>
      </c>
    </row>
    <row r="4152" spans="1:14">
      <c r="A4152">
        <v>4151</v>
      </c>
      <c r="B4152" s="1">
        <v>41223.40902777778</v>
      </c>
      <c r="C4152">
        <v>12.195</v>
      </c>
      <c r="D4152">
        <v>12.364000000000001</v>
      </c>
      <c r="F4152">
        <v>12.992000000000001</v>
      </c>
      <c r="G4152">
        <v>12.871</v>
      </c>
      <c r="H4152">
        <v>13.233000000000001</v>
      </c>
      <c r="I4152">
        <v>13.161</v>
      </c>
      <c r="J4152">
        <v>12.847</v>
      </c>
      <c r="K4152">
        <v>12.461</v>
      </c>
      <c r="L4152">
        <v>11.102</v>
      </c>
      <c r="M4152">
        <v>9.8659999999999997</v>
      </c>
      <c r="N4152">
        <v>219.87</v>
      </c>
    </row>
    <row r="4153" spans="1:14">
      <c r="A4153">
        <v>4152</v>
      </c>
      <c r="B4153" s="1">
        <v>41223.412499999999</v>
      </c>
      <c r="C4153">
        <v>12.170999999999999</v>
      </c>
      <c r="D4153">
        <v>12.34</v>
      </c>
      <c r="F4153">
        <v>12.992000000000001</v>
      </c>
      <c r="G4153">
        <v>12.871</v>
      </c>
      <c r="H4153">
        <v>13.233000000000001</v>
      </c>
      <c r="I4153">
        <v>13.161</v>
      </c>
      <c r="J4153">
        <v>12.847</v>
      </c>
      <c r="K4153">
        <v>12.436999999999999</v>
      </c>
      <c r="L4153">
        <v>11.151</v>
      </c>
      <c r="M4153">
        <v>9.8659999999999997</v>
      </c>
      <c r="N4153">
        <v>219.90199999999999</v>
      </c>
    </row>
    <row r="4154" spans="1:14">
      <c r="A4154">
        <v>4153</v>
      </c>
      <c r="B4154" s="1">
        <v>41223.415972222225</v>
      </c>
      <c r="C4154">
        <v>12.195</v>
      </c>
      <c r="D4154">
        <v>12.34</v>
      </c>
      <c r="F4154">
        <v>12.992000000000001</v>
      </c>
      <c r="G4154">
        <v>12.871</v>
      </c>
      <c r="H4154">
        <v>13.233000000000001</v>
      </c>
      <c r="I4154">
        <v>13.161</v>
      </c>
      <c r="J4154">
        <v>12.847</v>
      </c>
      <c r="K4154">
        <v>12.436999999999999</v>
      </c>
      <c r="L4154">
        <v>11.151</v>
      </c>
      <c r="M4154">
        <v>9.8659999999999997</v>
      </c>
      <c r="N4154">
        <v>219.999</v>
      </c>
    </row>
    <row r="4155" spans="1:14">
      <c r="A4155">
        <v>4154</v>
      </c>
      <c r="B4155" s="1">
        <v>41223.419444444444</v>
      </c>
      <c r="C4155">
        <v>12.243</v>
      </c>
      <c r="D4155">
        <v>12.364000000000001</v>
      </c>
      <c r="F4155">
        <v>12.944000000000001</v>
      </c>
      <c r="G4155">
        <v>12.871</v>
      </c>
      <c r="H4155">
        <v>13.209</v>
      </c>
      <c r="I4155">
        <v>13.161</v>
      </c>
      <c r="J4155">
        <v>12.847</v>
      </c>
      <c r="K4155">
        <v>12.413</v>
      </c>
      <c r="L4155">
        <v>11.175000000000001</v>
      </c>
      <c r="M4155">
        <v>9.8659999999999997</v>
      </c>
      <c r="N4155">
        <v>220.06299999999999</v>
      </c>
    </row>
    <row r="4156" spans="1:14">
      <c r="A4156">
        <v>4155</v>
      </c>
      <c r="B4156" s="1">
        <v>41223.42291666667</v>
      </c>
      <c r="C4156">
        <v>12.243</v>
      </c>
      <c r="D4156">
        <v>12.388999999999999</v>
      </c>
      <c r="F4156">
        <v>12.968</v>
      </c>
      <c r="G4156">
        <v>12.871</v>
      </c>
      <c r="H4156">
        <v>13.209</v>
      </c>
      <c r="I4156">
        <v>13.161</v>
      </c>
      <c r="J4156">
        <v>12.847</v>
      </c>
      <c r="K4156">
        <v>12.436999999999999</v>
      </c>
      <c r="L4156">
        <v>11.175000000000001</v>
      </c>
      <c r="M4156">
        <v>9.8659999999999997</v>
      </c>
      <c r="N4156">
        <v>220.095</v>
      </c>
    </row>
    <row r="4157" spans="1:14">
      <c r="A4157">
        <v>4156</v>
      </c>
      <c r="B4157" s="1">
        <v>41223.426388888889</v>
      </c>
      <c r="C4157">
        <v>12.243</v>
      </c>
      <c r="D4157">
        <v>12.388999999999999</v>
      </c>
      <c r="F4157">
        <v>12.944000000000001</v>
      </c>
      <c r="G4157">
        <v>12.92</v>
      </c>
      <c r="H4157">
        <v>13.209</v>
      </c>
      <c r="I4157">
        <v>13.161</v>
      </c>
      <c r="J4157">
        <v>12.847</v>
      </c>
      <c r="K4157">
        <v>12.461</v>
      </c>
      <c r="L4157">
        <v>11.2</v>
      </c>
      <c r="M4157">
        <v>9.8659999999999997</v>
      </c>
      <c r="N4157">
        <v>220.191</v>
      </c>
    </row>
    <row r="4158" spans="1:14">
      <c r="A4158">
        <v>4157</v>
      </c>
      <c r="B4158" s="1">
        <v>41223.429861111108</v>
      </c>
      <c r="C4158">
        <v>12.268000000000001</v>
      </c>
      <c r="D4158">
        <v>12.388999999999999</v>
      </c>
      <c r="F4158">
        <v>12.944000000000001</v>
      </c>
      <c r="G4158">
        <v>12.92</v>
      </c>
      <c r="H4158">
        <v>13.185</v>
      </c>
      <c r="I4158">
        <v>13.137</v>
      </c>
      <c r="J4158">
        <v>12.847</v>
      </c>
      <c r="K4158">
        <v>12.461</v>
      </c>
      <c r="L4158">
        <v>11.247999999999999</v>
      </c>
      <c r="M4158">
        <v>9.8659999999999997</v>
      </c>
      <c r="N4158">
        <v>220.255</v>
      </c>
    </row>
    <row r="4159" spans="1:14">
      <c r="A4159">
        <v>4158</v>
      </c>
      <c r="B4159" s="1">
        <v>41223.433333333334</v>
      </c>
      <c r="C4159">
        <v>12.268000000000001</v>
      </c>
      <c r="D4159">
        <v>12.388999999999999</v>
      </c>
      <c r="F4159">
        <v>12.944000000000001</v>
      </c>
      <c r="G4159">
        <v>12.896000000000001</v>
      </c>
      <c r="H4159">
        <v>13.233000000000001</v>
      </c>
      <c r="I4159">
        <v>13.112</v>
      </c>
      <c r="J4159">
        <v>12.847</v>
      </c>
      <c r="K4159">
        <v>12.484999999999999</v>
      </c>
      <c r="L4159">
        <v>11.321</v>
      </c>
      <c r="M4159">
        <v>9.8659999999999997</v>
      </c>
      <c r="N4159">
        <v>220.31899999999999</v>
      </c>
    </row>
    <row r="4160" spans="1:14">
      <c r="A4160">
        <v>4159</v>
      </c>
      <c r="B4160" s="1">
        <v>41223.436805555553</v>
      </c>
      <c r="C4160">
        <v>12.292</v>
      </c>
      <c r="D4160">
        <v>12.388999999999999</v>
      </c>
      <c r="F4160">
        <v>12.968</v>
      </c>
      <c r="G4160">
        <v>13.016</v>
      </c>
      <c r="H4160">
        <v>13.209</v>
      </c>
      <c r="I4160">
        <v>13.137</v>
      </c>
      <c r="J4160">
        <v>12.847</v>
      </c>
      <c r="K4160">
        <v>12.436999999999999</v>
      </c>
      <c r="L4160">
        <v>11.297000000000001</v>
      </c>
      <c r="M4160">
        <v>9.8659999999999997</v>
      </c>
      <c r="N4160">
        <v>220.38300000000001</v>
      </c>
    </row>
    <row r="4161" spans="1:14">
      <c r="A4161">
        <v>4160</v>
      </c>
      <c r="B4161" s="1">
        <v>41223.44027777778</v>
      </c>
      <c r="C4161">
        <v>12.292</v>
      </c>
      <c r="D4161">
        <v>12.388999999999999</v>
      </c>
      <c r="F4161">
        <v>12.944000000000001</v>
      </c>
      <c r="G4161">
        <v>13.04</v>
      </c>
      <c r="H4161">
        <v>13.209</v>
      </c>
      <c r="I4161">
        <v>13.137</v>
      </c>
      <c r="J4161">
        <v>12.847</v>
      </c>
      <c r="K4161">
        <v>12.413</v>
      </c>
      <c r="L4161">
        <v>11.297000000000001</v>
      </c>
      <c r="M4161">
        <v>9.8659999999999997</v>
      </c>
      <c r="N4161">
        <v>220.41499999999999</v>
      </c>
    </row>
    <row r="4162" spans="1:14">
      <c r="A4162">
        <v>4161</v>
      </c>
      <c r="B4162" s="1">
        <v>41223.443749999999</v>
      </c>
      <c r="C4162">
        <v>12.292</v>
      </c>
      <c r="D4162">
        <v>12.388999999999999</v>
      </c>
      <c r="F4162">
        <v>12.944000000000001</v>
      </c>
      <c r="G4162">
        <v>13.064</v>
      </c>
      <c r="H4162">
        <v>13.209</v>
      </c>
      <c r="I4162">
        <v>13.137</v>
      </c>
      <c r="J4162">
        <v>12.847</v>
      </c>
      <c r="K4162">
        <v>12.484999999999999</v>
      </c>
      <c r="L4162">
        <v>11.467000000000001</v>
      </c>
      <c r="M4162">
        <v>9.8659999999999997</v>
      </c>
      <c r="N4162">
        <v>220.47900000000001</v>
      </c>
    </row>
    <row r="4163" spans="1:14">
      <c r="A4163">
        <v>4162</v>
      </c>
      <c r="B4163" s="1">
        <v>41223.447222222225</v>
      </c>
      <c r="C4163">
        <v>12.243</v>
      </c>
      <c r="D4163">
        <v>12.364000000000001</v>
      </c>
      <c r="F4163">
        <v>12.944000000000001</v>
      </c>
      <c r="G4163">
        <v>13.112</v>
      </c>
      <c r="H4163">
        <v>13.209</v>
      </c>
      <c r="I4163">
        <v>13.137</v>
      </c>
      <c r="J4163">
        <v>12.847</v>
      </c>
      <c r="K4163">
        <v>12.534000000000001</v>
      </c>
      <c r="L4163">
        <v>11.443</v>
      </c>
      <c r="M4163">
        <v>9.8659999999999997</v>
      </c>
      <c r="N4163">
        <v>220.54300000000001</v>
      </c>
    </row>
    <row r="4164" spans="1:14">
      <c r="A4164">
        <v>4163</v>
      </c>
      <c r="B4164" s="1">
        <v>41223.450694444444</v>
      </c>
      <c r="C4164">
        <v>12.218999999999999</v>
      </c>
      <c r="D4164">
        <v>12.364000000000001</v>
      </c>
      <c r="F4164">
        <v>12.92</v>
      </c>
      <c r="G4164">
        <v>13.112</v>
      </c>
      <c r="H4164">
        <v>13.209</v>
      </c>
      <c r="I4164">
        <v>13.137</v>
      </c>
      <c r="J4164">
        <v>12.823</v>
      </c>
      <c r="K4164">
        <v>12.582000000000001</v>
      </c>
      <c r="L4164">
        <v>11.759</v>
      </c>
      <c r="M4164">
        <v>9.8659999999999997</v>
      </c>
      <c r="N4164">
        <v>220.607</v>
      </c>
    </row>
    <row r="4165" spans="1:14">
      <c r="A4165">
        <v>4164</v>
      </c>
      <c r="B4165" s="1">
        <v>41223.45416666667</v>
      </c>
      <c r="C4165">
        <v>12.195</v>
      </c>
      <c r="D4165">
        <v>12.34</v>
      </c>
      <c r="F4165">
        <v>12.896000000000001</v>
      </c>
      <c r="G4165">
        <v>13.137</v>
      </c>
      <c r="H4165">
        <v>13.209</v>
      </c>
      <c r="I4165">
        <v>13.112</v>
      </c>
      <c r="J4165">
        <v>12.823</v>
      </c>
      <c r="K4165">
        <v>12.534000000000001</v>
      </c>
      <c r="L4165">
        <v>11.782999999999999</v>
      </c>
      <c r="M4165">
        <v>9.8659999999999997</v>
      </c>
      <c r="N4165">
        <v>220.67099999999999</v>
      </c>
    </row>
    <row r="4166" spans="1:14">
      <c r="A4166">
        <v>4165</v>
      </c>
      <c r="B4166" s="1">
        <v>41223.457638888889</v>
      </c>
      <c r="C4166">
        <v>12.170999999999999</v>
      </c>
      <c r="D4166">
        <v>12.316000000000001</v>
      </c>
      <c r="F4166">
        <v>12.896000000000001</v>
      </c>
      <c r="G4166">
        <v>13.137</v>
      </c>
      <c r="H4166">
        <v>13.209</v>
      </c>
      <c r="I4166">
        <v>13.112</v>
      </c>
      <c r="J4166">
        <v>12.823</v>
      </c>
      <c r="K4166">
        <v>12.484999999999999</v>
      </c>
      <c r="L4166">
        <v>11.856</v>
      </c>
      <c r="M4166">
        <v>9.8659999999999997</v>
      </c>
      <c r="N4166">
        <v>220.703</v>
      </c>
    </row>
    <row r="4167" spans="1:14">
      <c r="A4167">
        <v>4166</v>
      </c>
      <c r="B4167" s="1">
        <v>41223.461111111108</v>
      </c>
      <c r="C4167">
        <v>12.170999999999999</v>
      </c>
      <c r="D4167">
        <v>12.316000000000001</v>
      </c>
      <c r="F4167">
        <v>12.896000000000001</v>
      </c>
      <c r="G4167">
        <v>13.161</v>
      </c>
      <c r="H4167">
        <v>13.233000000000001</v>
      </c>
      <c r="I4167">
        <v>13.112</v>
      </c>
      <c r="J4167">
        <v>12.847</v>
      </c>
      <c r="K4167">
        <v>12.484999999999999</v>
      </c>
      <c r="L4167">
        <v>11.782999999999999</v>
      </c>
      <c r="M4167">
        <v>9.8659999999999997</v>
      </c>
      <c r="N4167">
        <v>220.79900000000001</v>
      </c>
    </row>
    <row r="4168" spans="1:14">
      <c r="A4168">
        <v>4167</v>
      </c>
      <c r="B4168" s="1">
        <v>41223.464583333334</v>
      </c>
      <c r="C4168">
        <v>12.170999999999999</v>
      </c>
      <c r="D4168">
        <v>12.292</v>
      </c>
      <c r="F4168">
        <v>12.896000000000001</v>
      </c>
      <c r="G4168">
        <v>13.161</v>
      </c>
      <c r="H4168">
        <v>13.233000000000001</v>
      </c>
      <c r="I4168">
        <v>13.087999999999999</v>
      </c>
      <c r="J4168">
        <v>12.847</v>
      </c>
      <c r="K4168">
        <v>12.461</v>
      </c>
      <c r="L4168">
        <v>11.71</v>
      </c>
      <c r="M4168">
        <v>9.8659999999999997</v>
      </c>
      <c r="N4168">
        <v>220.863</v>
      </c>
    </row>
    <row r="4169" spans="1:14">
      <c r="A4169">
        <v>4168</v>
      </c>
      <c r="B4169" s="1">
        <v>41223.468055555553</v>
      </c>
      <c r="C4169">
        <v>12.122</v>
      </c>
      <c r="D4169">
        <v>12.268000000000001</v>
      </c>
      <c r="F4169">
        <v>12.92</v>
      </c>
      <c r="G4169">
        <v>13.137</v>
      </c>
      <c r="H4169">
        <v>13.233000000000001</v>
      </c>
      <c r="I4169">
        <v>13.087999999999999</v>
      </c>
      <c r="J4169">
        <v>12.847</v>
      </c>
      <c r="K4169">
        <v>12.436999999999999</v>
      </c>
      <c r="L4169">
        <v>11.782999999999999</v>
      </c>
      <c r="M4169">
        <v>9.8659999999999997</v>
      </c>
      <c r="N4169">
        <v>220.89500000000001</v>
      </c>
    </row>
    <row r="4170" spans="1:14">
      <c r="A4170">
        <v>4169</v>
      </c>
      <c r="B4170" s="1">
        <v>41223.47152777778</v>
      </c>
      <c r="C4170">
        <v>12.098000000000001</v>
      </c>
      <c r="D4170">
        <v>12.268000000000001</v>
      </c>
      <c r="F4170">
        <v>12.92</v>
      </c>
      <c r="G4170">
        <v>13.161</v>
      </c>
      <c r="H4170">
        <v>13.233000000000001</v>
      </c>
      <c r="I4170">
        <v>13.064</v>
      </c>
      <c r="J4170">
        <v>12.847</v>
      </c>
      <c r="K4170">
        <v>12.461</v>
      </c>
      <c r="L4170">
        <v>11.759</v>
      </c>
      <c r="M4170">
        <v>9.9649999999999999</v>
      </c>
      <c r="N4170">
        <v>220.99799999999999</v>
      </c>
    </row>
    <row r="4171" spans="1:14">
      <c r="A4171">
        <v>4170</v>
      </c>
      <c r="B4171" s="1">
        <v>41223.474999999999</v>
      </c>
      <c r="C4171">
        <v>12.074</v>
      </c>
      <c r="D4171">
        <v>12.292</v>
      </c>
      <c r="F4171">
        <v>12.896000000000001</v>
      </c>
      <c r="G4171">
        <v>13.161</v>
      </c>
      <c r="H4171">
        <v>13.233000000000001</v>
      </c>
      <c r="I4171">
        <v>13.016</v>
      </c>
      <c r="J4171">
        <v>12.847</v>
      </c>
      <c r="K4171">
        <v>12.436999999999999</v>
      </c>
      <c r="L4171">
        <v>11.759</v>
      </c>
      <c r="M4171">
        <v>9.9649999999999999</v>
      </c>
      <c r="N4171">
        <v>221.06200000000001</v>
      </c>
    </row>
    <row r="4172" spans="1:14">
      <c r="A4172">
        <v>4171</v>
      </c>
      <c r="B4172" s="1">
        <v>41223.478472222225</v>
      </c>
      <c r="C4172">
        <v>12.098000000000001</v>
      </c>
      <c r="D4172">
        <v>12.268000000000001</v>
      </c>
      <c r="F4172">
        <v>12.896000000000001</v>
      </c>
      <c r="G4172">
        <v>13.161</v>
      </c>
      <c r="H4172">
        <v>13.233000000000001</v>
      </c>
      <c r="I4172">
        <v>13.04</v>
      </c>
      <c r="J4172">
        <v>12.847</v>
      </c>
      <c r="K4172">
        <v>12.388999999999999</v>
      </c>
      <c r="L4172">
        <v>11.807</v>
      </c>
      <c r="M4172">
        <v>9.9649999999999999</v>
      </c>
      <c r="N4172">
        <v>221.09399999999999</v>
      </c>
    </row>
    <row r="4173" spans="1:14">
      <c r="A4173">
        <v>4172</v>
      </c>
      <c r="B4173" s="1">
        <v>41223.481944444444</v>
      </c>
      <c r="C4173">
        <v>12.074</v>
      </c>
      <c r="D4173">
        <v>12.292</v>
      </c>
      <c r="F4173">
        <v>12.896000000000001</v>
      </c>
      <c r="G4173">
        <v>13.161</v>
      </c>
      <c r="H4173">
        <v>13.233000000000001</v>
      </c>
      <c r="I4173">
        <v>13.016</v>
      </c>
      <c r="J4173">
        <v>12.847</v>
      </c>
      <c r="K4173">
        <v>12.364000000000001</v>
      </c>
      <c r="L4173">
        <v>11.832000000000001</v>
      </c>
      <c r="M4173">
        <v>9.9649999999999999</v>
      </c>
      <c r="N4173">
        <v>221.19</v>
      </c>
    </row>
    <row r="4174" spans="1:14">
      <c r="A4174">
        <v>4173</v>
      </c>
      <c r="B4174" s="1">
        <v>41223.48541666667</v>
      </c>
      <c r="C4174">
        <v>12.025</v>
      </c>
      <c r="D4174">
        <v>12.34</v>
      </c>
      <c r="F4174">
        <v>12.896000000000001</v>
      </c>
      <c r="G4174">
        <v>13.161</v>
      </c>
      <c r="H4174">
        <v>13.233000000000001</v>
      </c>
      <c r="I4174">
        <v>12.968</v>
      </c>
      <c r="J4174">
        <v>12.847</v>
      </c>
      <c r="K4174">
        <v>12.364000000000001</v>
      </c>
      <c r="L4174">
        <v>11.807</v>
      </c>
      <c r="M4174">
        <v>9.9649999999999999</v>
      </c>
      <c r="N4174">
        <v>221.25399999999999</v>
      </c>
    </row>
    <row r="4175" spans="1:14">
      <c r="A4175">
        <v>4174</v>
      </c>
      <c r="B4175" s="1">
        <v>41223.488888888889</v>
      </c>
      <c r="C4175">
        <v>12.025</v>
      </c>
      <c r="D4175">
        <v>12.34</v>
      </c>
      <c r="F4175">
        <v>12.992000000000001</v>
      </c>
      <c r="G4175">
        <v>13.161</v>
      </c>
      <c r="H4175">
        <v>13.233000000000001</v>
      </c>
      <c r="I4175">
        <v>12.968</v>
      </c>
      <c r="J4175">
        <v>12.823</v>
      </c>
      <c r="K4175">
        <v>12.316000000000001</v>
      </c>
      <c r="L4175">
        <v>11.565</v>
      </c>
      <c r="M4175">
        <v>9.9649999999999999</v>
      </c>
      <c r="N4175">
        <v>221.25399999999999</v>
      </c>
    </row>
    <row r="4176" spans="1:14">
      <c r="A4176">
        <v>4175</v>
      </c>
      <c r="B4176" s="1">
        <v>41223.492361111108</v>
      </c>
      <c r="C4176">
        <v>12.000999999999999</v>
      </c>
      <c r="D4176">
        <v>12.364000000000001</v>
      </c>
      <c r="F4176">
        <v>12.968</v>
      </c>
      <c r="G4176">
        <v>13.161</v>
      </c>
      <c r="H4176">
        <v>13.233000000000001</v>
      </c>
      <c r="I4176">
        <v>13.016</v>
      </c>
      <c r="J4176">
        <v>12.823</v>
      </c>
      <c r="K4176">
        <v>12.364000000000001</v>
      </c>
      <c r="L4176">
        <v>11.492000000000001</v>
      </c>
      <c r="M4176">
        <v>9.9649999999999999</v>
      </c>
      <c r="N4176">
        <v>221.31800000000001</v>
      </c>
    </row>
    <row r="4177" spans="1:14">
      <c r="A4177">
        <v>4176</v>
      </c>
      <c r="B4177" s="1">
        <v>41223.495833333334</v>
      </c>
      <c r="C4177">
        <v>12.000999999999999</v>
      </c>
      <c r="D4177">
        <v>12.364000000000001</v>
      </c>
      <c r="F4177">
        <v>12.992000000000001</v>
      </c>
      <c r="G4177">
        <v>13.161</v>
      </c>
      <c r="H4177">
        <v>13.257</v>
      </c>
      <c r="I4177">
        <v>12.968</v>
      </c>
      <c r="J4177">
        <v>12.823</v>
      </c>
      <c r="K4177">
        <v>12.364000000000001</v>
      </c>
      <c r="L4177">
        <v>11.394</v>
      </c>
      <c r="M4177">
        <v>9.9649999999999999</v>
      </c>
      <c r="N4177">
        <v>221.35</v>
      </c>
    </row>
    <row r="4178" spans="1:14">
      <c r="A4178">
        <v>4177</v>
      </c>
      <c r="B4178" s="1">
        <v>41223.499305555553</v>
      </c>
      <c r="C4178">
        <v>12.000999999999999</v>
      </c>
      <c r="D4178">
        <v>12.292</v>
      </c>
      <c r="F4178">
        <v>13.04</v>
      </c>
      <c r="G4178">
        <v>13.161</v>
      </c>
      <c r="H4178">
        <v>13.257</v>
      </c>
      <c r="I4178">
        <v>12.968</v>
      </c>
      <c r="J4178">
        <v>12.823</v>
      </c>
      <c r="K4178">
        <v>12.388999999999999</v>
      </c>
      <c r="L4178">
        <v>11.467000000000001</v>
      </c>
      <c r="M4178">
        <v>9.9649999999999999</v>
      </c>
      <c r="N4178">
        <v>221.38200000000001</v>
      </c>
    </row>
    <row r="4179" spans="1:14">
      <c r="A4179">
        <v>4178</v>
      </c>
      <c r="B4179" s="1">
        <v>41223.50277777778</v>
      </c>
      <c r="C4179">
        <v>11.952999999999999</v>
      </c>
      <c r="D4179">
        <v>12.268000000000001</v>
      </c>
      <c r="F4179">
        <v>13.04</v>
      </c>
      <c r="G4179">
        <v>13.137</v>
      </c>
      <c r="H4179">
        <v>13.257</v>
      </c>
      <c r="I4179">
        <v>13.04</v>
      </c>
      <c r="J4179">
        <v>12.823</v>
      </c>
      <c r="K4179">
        <v>12.388999999999999</v>
      </c>
      <c r="L4179">
        <v>11.443</v>
      </c>
      <c r="M4179">
        <v>9.9649999999999999</v>
      </c>
      <c r="N4179">
        <v>221.41499999999999</v>
      </c>
    </row>
    <row r="4180" spans="1:14">
      <c r="A4180">
        <v>4179</v>
      </c>
      <c r="B4180" s="1">
        <v>41223.506249999999</v>
      </c>
      <c r="C4180">
        <v>11.88</v>
      </c>
      <c r="D4180">
        <v>12.195</v>
      </c>
      <c r="F4180">
        <v>13.087999999999999</v>
      </c>
      <c r="G4180">
        <v>13.161</v>
      </c>
      <c r="H4180">
        <v>13.281000000000001</v>
      </c>
      <c r="I4180">
        <v>13.016</v>
      </c>
      <c r="J4180">
        <v>12.823</v>
      </c>
      <c r="K4180">
        <v>12.436999999999999</v>
      </c>
      <c r="L4180">
        <v>11.321</v>
      </c>
      <c r="M4180">
        <v>9.9649999999999999</v>
      </c>
      <c r="N4180">
        <v>221.47900000000001</v>
      </c>
    </row>
    <row r="4181" spans="1:14">
      <c r="A4181">
        <v>4180</v>
      </c>
      <c r="B4181" s="1">
        <v>41223.509722222225</v>
      </c>
      <c r="C4181">
        <v>11.88</v>
      </c>
      <c r="D4181">
        <v>12.098000000000001</v>
      </c>
      <c r="F4181">
        <v>13.112</v>
      </c>
      <c r="G4181">
        <v>13.137</v>
      </c>
      <c r="H4181">
        <v>13.233000000000001</v>
      </c>
      <c r="I4181">
        <v>12.968</v>
      </c>
      <c r="J4181">
        <v>12.798999999999999</v>
      </c>
      <c r="K4181">
        <v>12.484999999999999</v>
      </c>
      <c r="L4181">
        <v>11.151</v>
      </c>
      <c r="M4181">
        <v>9.9649999999999999</v>
      </c>
      <c r="N4181">
        <v>221.47900000000001</v>
      </c>
    </row>
    <row r="4182" spans="1:14">
      <c r="A4182">
        <v>4181</v>
      </c>
      <c r="B4182" s="1">
        <v>41223.513194444444</v>
      </c>
      <c r="C4182">
        <v>11.782999999999999</v>
      </c>
      <c r="D4182">
        <v>11.977</v>
      </c>
      <c r="F4182">
        <v>13.087999999999999</v>
      </c>
      <c r="G4182">
        <v>13.137</v>
      </c>
      <c r="H4182">
        <v>13.209</v>
      </c>
      <c r="I4182">
        <v>12.992000000000001</v>
      </c>
      <c r="J4182">
        <v>12.798999999999999</v>
      </c>
      <c r="K4182">
        <v>12.484999999999999</v>
      </c>
      <c r="L4182">
        <v>11.273</v>
      </c>
      <c r="M4182">
        <v>9.9649999999999999</v>
      </c>
      <c r="N4182">
        <v>221.447</v>
      </c>
    </row>
    <row r="4183" spans="1:14">
      <c r="A4183">
        <v>4182</v>
      </c>
      <c r="B4183" s="1">
        <v>41223.51666666667</v>
      </c>
      <c r="C4183">
        <v>11.782999999999999</v>
      </c>
      <c r="D4183">
        <v>11.977</v>
      </c>
      <c r="F4183">
        <v>13.087999999999999</v>
      </c>
      <c r="G4183">
        <v>13.087999999999999</v>
      </c>
      <c r="H4183">
        <v>13.257</v>
      </c>
      <c r="I4183">
        <v>12.992000000000001</v>
      </c>
      <c r="J4183">
        <v>12.798999999999999</v>
      </c>
      <c r="K4183">
        <v>12.461</v>
      </c>
      <c r="L4183">
        <v>11.37</v>
      </c>
      <c r="M4183">
        <v>9.9649999999999999</v>
      </c>
      <c r="N4183">
        <v>221.447</v>
      </c>
    </row>
    <row r="4184" spans="1:14">
      <c r="A4184">
        <v>4183</v>
      </c>
      <c r="B4184" s="1">
        <v>41223.520138888889</v>
      </c>
      <c r="C4184">
        <v>11.782999999999999</v>
      </c>
      <c r="D4184">
        <v>11.952999999999999</v>
      </c>
      <c r="F4184">
        <v>13.04</v>
      </c>
      <c r="G4184">
        <v>13.04</v>
      </c>
      <c r="H4184">
        <v>13.257</v>
      </c>
      <c r="I4184">
        <v>13.04</v>
      </c>
      <c r="J4184">
        <v>12.798999999999999</v>
      </c>
      <c r="K4184">
        <v>12.461</v>
      </c>
      <c r="L4184">
        <v>11.419</v>
      </c>
      <c r="M4184">
        <v>9.9649999999999999</v>
      </c>
      <c r="N4184">
        <v>221.47900000000001</v>
      </c>
    </row>
    <row r="4185" spans="1:14">
      <c r="A4185">
        <v>4184</v>
      </c>
      <c r="B4185" s="1">
        <v>41223.523611111108</v>
      </c>
      <c r="C4185">
        <v>11.782999999999999</v>
      </c>
      <c r="D4185">
        <v>11.929</v>
      </c>
      <c r="F4185">
        <v>13.087999999999999</v>
      </c>
      <c r="G4185">
        <v>12.896000000000001</v>
      </c>
      <c r="H4185">
        <v>13.305</v>
      </c>
      <c r="I4185">
        <v>13.064</v>
      </c>
      <c r="J4185">
        <v>12.798999999999999</v>
      </c>
      <c r="K4185">
        <v>12.461</v>
      </c>
      <c r="L4185">
        <v>11.419</v>
      </c>
      <c r="M4185">
        <v>9.9649999999999999</v>
      </c>
      <c r="N4185">
        <v>221.38200000000001</v>
      </c>
    </row>
    <row r="4186" spans="1:14">
      <c r="A4186">
        <v>4185</v>
      </c>
      <c r="B4186" s="1">
        <v>41223.527083333334</v>
      </c>
      <c r="C4186">
        <v>11.807</v>
      </c>
      <c r="D4186">
        <v>11.929</v>
      </c>
      <c r="F4186">
        <v>13.087999999999999</v>
      </c>
      <c r="G4186">
        <v>12.678000000000001</v>
      </c>
      <c r="H4186">
        <v>13.305</v>
      </c>
      <c r="I4186">
        <v>13.064</v>
      </c>
      <c r="J4186">
        <v>12.798999999999999</v>
      </c>
      <c r="K4186">
        <v>12.461</v>
      </c>
      <c r="L4186">
        <v>11.346</v>
      </c>
      <c r="M4186">
        <v>9.9649999999999999</v>
      </c>
      <c r="N4186">
        <v>221.41499999999999</v>
      </c>
    </row>
    <row r="4187" spans="1:14">
      <c r="A4187">
        <v>4186</v>
      </c>
      <c r="B4187" s="1">
        <v>41223.530555555553</v>
      </c>
      <c r="C4187">
        <v>11.807</v>
      </c>
      <c r="D4187">
        <v>11.929</v>
      </c>
      <c r="F4187">
        <v>13.064</v>
      </c>
      <c r="G4187">
        <v>12.558</v>
      </c>
      <c r="H4187">
        <v>13.257</v>
      </c>
      <c r="I4187">
        <v>13.064</v>
      </c>
      <c r="J4187">
        <v>12.847</v>
      </c>
      <c r="K4187">
        <v>12.558</v>
      </c>
      <c r="L4187">
        <v>11.467000000000001</v>
      </c>
      <c r="M4187">
        <v>9.9649999999999999</v>
      </c>
      <c r="N4187">
        <v>221.41499999999999</v>
      </c>
    </row>
    <row r="4188" spans="1:14">
      <c r="A4188">
        <v>4187</v>
      </c>
      <c r="B4188" s="1">
        <v>41223.53402777778</v>
      </c>
      <c r="C4188">
        <v>11.856</v>
      </c>
      <c r="D4188">
        <v>12.025</v>
      </c>
      <c r="F4188">
        <v>13.087999999999999</v>
      </c>
      <c r="G4188">
        <v>12.606</v>
      </c>
      <c r="H4188">
        <v>13.233000000000001</v>
      </c>
      <c r="I4188">
        <v>13.064</v>
      </c>
      <c r="J4188">
        <v>12.871</v>
      </c>
      <c r="K4188">
        <v>12.582000000000001</v>
      </c>
      <c r="L4188">
        <v>11.297000000000001</v>
      </c>
      <c r="M4188">
        <v>9.9649999999999999</v>
      </c>
      <c r="N4188">
        <v>221.35</v>
      </c>
    </row>
    <row r="4189" spans="1:14">
      <c r="A4189">
        <v>4188</v>
      </c>
      <c r="B4189" s="1">
        <v>41223.537499999999</v>
      </c>
      <c r="C4189">
        <v>11.904</v>
      </c>
      <c r="D4189">
        <v>12.074</v>
      </c>
      <c r="F4189">
        <v>13.064</v>
      </c>
      <c r="G4189">
        <v>12.292</v>
      </c>
      <c r="H4189">
        <v>13.185</v>
      </c>
      <c r="I4189">
        <v>13.016</v>
      </c>
      <c r="J4189">
        <v>12.847</v>
      </c>
      <c r="K4189">
        <v>12.534000000000001</v>
      </c>
      <c r="L4189">
        <v>11.37</v>
      </c>
      <c r="M4189">
        <v>9.8659999999999997</v>
      </c>
      <c r="N4189">
        <v>221.34399999999999</v>
      </c>
    </row>
    <row r="4190" spans="1:14">
      <c r="A4190">
        <v>4189</v>
      </c>
      <c r="B4190" s="1">
        <v>41223.540972222225</v>
      </c>
      <c r="C4190">
        <v>11.952999999999999</v>
      </c>
      <c r="D4190">
        <v>12.000999999999999</v>
      </c>
      <c r="F4190">
        <v>13.064</v>
      </c>
      <c r="G4190">
        <v>12.268000000000001</v>
      </c>
      <c r="H4190">
        <v>13.112</v>
      </c>
      <c r="I4190">
        <v>13.04</v>
      </c>
      <c r="J4190">
        <v>12.847</v>
      </c>
      <c r="K4190">
        <v>12.509</v>
      </c>
      <c r="L4190">
        <v>11.467000000000001</v>
      </c>
      <c r="M4190">
        <v>9.8659999999999997</v>
      </c>
      <c r="N4190">
        <v>221.28</v>
      </c>
    </row>
    <row r="4191" spans="1:14">
      <c r="A4191">
        <v>4190</v>
      </c>
      <c r="B4191" s="1">
        <v>41223.544444444444</v>
      </c>
      <c r="C4191">
        <v>11.977</v>
      </c>
      <c r="D4191">
        <v>12.025</v>
      </c>
      <c r="F4191">
        <v>13.016</v>
      </c>
      <c r="G4191">
        <v>12.364000000000001</v>
      </c>
      <c r="H4191">
        <v>12.750999999999999</v>
      </c>
      <c r="I4191">
        <v>13.087999999999999</v>
      </c>
      <c r="J4191">
        <v>12.871</v>
      </c>
      <c r="K4191">
        <v>12.509</v>
      </c>
      <c r="L4191">
        <v>11.297000000000001</v>
      </c>
      <c r="M4191">
        <v>9.8659999999999997</v>
      </c>
      <c r="N4191">
        <v>221.28</v>
      </c>
    </row>
    <row r="4192" spans="1:14">
      <c r="A4192">
        <v>4191</v>
      </c>
      <c r="B4192" s="1">
        <v>41223.54791666667</v>
      </c>
      <c r="C4192">
        <v>12.05</v>
      </c>
      <c r="D4192">
        <v>12.05</v>
      </c>
      <c r="F4192">
        <v>13.016</v>
      </c>
      <c r="G4192">
        <v>12.292</v>
      </c>
      <c r="H4192">
        <v>12.798999999999999</v>
      </c>
      <c r="I4192">
        <v>13.087999999999999</v>
      </c>
      <c r="J4192">
        <v>12.847</v>
      </c>
      <c r="K4192">
        <v>12.534000000000001</v>
      </c>
      <c r="L4192">
        <v>11.2</v>
      </c>
      <c r="M4192">
        <v>9.8659999999999997</v>
      </c>
      <c r="N4192">
        <v>221.21600000000001</v>
      </c>
    </row>
    <row r="4193" spans="1:14">
      <c r="A4193">
        <v>4192</v>
      </c>
      <c r="B4193" s="1">
        <v>41223.551388888889</v>
      </c>
      <c r="C4193">
        <v>12.000999999999999</v>
      </c>
      <c r="D4193">
        <v>12.05</v>
      </c>
      <c r="F4193">
        <v>12.992000000000001</v>
      </c>
      <c r="G4193">
        <v>12.218999999999999</v>
      </c>
      <c r="H4193">
        <v>12.871</v>
      </c>
      <c r="I4193">
        <v>13.087999999999999</v>
      </c>
      <c r="J4193">
        <v>12.871</v>
      </c>
      <c r="K4193">
        <v>12.606</v>
      </c>
      <c r="L4193">
        <v>11.005000000000001</v>
      </c>
      <c r="M4193">
        <v>9.8659999999999997</v>
      </c>
      <c r="N4193">
        <v>221.21600000000001</v>
      </c>
    </row>
    <row r="4194" spans="1:14">
      <c r="A4194">
        <v>4193</v>
      </c>
      <c r="B4194" s="1">
        <v>41223.554861111108</v>
      </c>
      <c r="C4194">
        <v>12.025</v>
      </c>
      <c r="D4194">
        <v>12.074</v>
      </c>
      <c r="F4194">
        <v>12.992000000000001</v>
      </c>
      <c r="G4194">
        <v>12.195</v>
      </c>
      <c r="H4194">
        <v>12.871</v>
      </c>
      <c r="I4194">
        <v>13.161</v>
      </c>
      <c r="J4194">
        <v>12.847</v>
      </c>
      <c r="K4194">
        <v>12.63</v>
      </c>
      <c r="L4194">
        <v>10.932</v>
      </c>
      <c r="M4194">
        <v>9.8659999999999997</v>
      </c>
      <c r="N4194">
        <v>221.15199999999999</v>
      </c>
    </row>
    <row r="4195" spans="1:14">
      <c r="A4195">
        <v>4194</v>
      </c>
      <c r="B4195" s="1">
        <v>41223.558333333334</v>
      </c>
      <c r="C4195">
        <v>12.074</v>
      </c>
      <c r="D4195">
        <v>12.098000000000001</v>
      </c>
      <c r="F4195">
        <v>12.992000000000001</v>
      </c>
      <c r="G4195">
        <v>12.195</v>
      </c>
      <c r="H4195">
        <v>12.823</v>
      </c>
      <c r="I4195">
        <v>13.185</v>
      </c>
      <c r="J4195">
        <v>12.847</v>
      </c>
      <c r="K4195">
        <v>12.654</v>
      </c>
      <c r="L4195">
        <v>10.932</v>
      </c>
      <c r="M4195">
        <v>9.8659999999999997</v>
      </c>
      <c r="N4195">
        <v>221.08799999999999</v>
      </c>
    </row>
    <row r="4196" spans="1:14">
      <c r="A4196">
        <v>4195</v>
      </c>
      <c r="B4196" s="1">
        <v>41223.561805555553</v>
      </c>
      <c r="C4196">
        <v>12.122</v>
      </c>
      <c r="D4196">
        <v>12.147</v>
      </c>
      <c r="F4196">
        <v>12.944000000000001</v>
      </c>
      <c r="G4196">
        <v>12.268000000000001</v>
      </c>
      <c r="H4196">
        <v>12.606</v>
      </c>
      <c r="I4196">
        <v>13.185</v>
      </c>
      <c r="J4196">
        <v>12.871</v>
      </c>
      <c r="K4196">
        <v>12.654</v>
      </c>
      <c r="L4196">
        <v>11.102</v>
      </c>
      <c r="M4196">
        <v>9.8659999999999997</v>
      </c>
      <c r="N4196">
        <v>221.05600000000001</v>
      </c>
    </row>
    <row r="4197" spans="1:14">
      <c r="A4197">
        <v>4196</v>
      </c>
      <c r="B4197" s="1">
        <v>41223.56527777778</v>
      </c>
      <c r="C4197">
        <v>12.243</v>
      </c>
      <c r="D4197">
        <v>12.268000000000001</v>
      </c>
      <c r="F4197">
        <v>12.968</v>
      </c>
      <c r="G4197">
        <v>12.461</v>
      </c>
      <c r="H4197">
        <v>12.606</v>
      </c>
      <c r="I4197">
        <v>13.185</v>
      </c>
      <c r="J4197">
        <v>12.871</v>
      </c>
      <c r="K4197">
        <v>12.678000000000001</v>
      </c>
      <c r="L4197">
        <v>11.029</v>
      </c>
      <c r="M4197">
        <v>9.8659999999999997</v>
      </c>
      <c r="N4197">
        <v>221.05600000000001</v>
      </c>
    </row>
    <row r="4198" spans="1:14">
      <c r="A4198">
        <v>4197</v>
      </c>
      <c r="B4198" s="1">
        <v>41223.568749999999</v>
      </c>
      <c r="C4198">
        <v>12.268000000000001</v>
      </c>
      <c r="D4198">
        <v>12.316000000000001</v>
      </c>
      <c r="F4198">
        <v>13.04</v>
      </c>
      <c r="G4198">
        <v>12.798999999999999</v>
      </c>
      <c r="H4198">
        <v>12.798999999999999</v>
      </c>
      <c r="I4198">
        <v>13.185</v>
      </c>
      <c r="J4198">
        <v>12.847</v>
      </c>
      <c r="K4198">
        <v>12.702999999999999</v>
      </c>
      <c r="L4198">
        <v>11.029</v>
      </c>
      <c r="M4198">
        <v>9.8659999999999997</v>
      </c>
      <c r="N4198">
        <v>220.99100000000001</v>
      </c>
    </row>
    <row r="4199" spans="1:14">
      <c r="A4199">
        <v>4198</v>
      </c>
      <c r="B4199" s="1">
        <v>41223.572222222225</v>
      </c>
      <c r="C4199">
        <v>12.34</v>
      </c>
      <c r="D4199">
        <v>12.413</v>
      </c>
      <c r="F4199">
        <v>12.992000000000001</v>
      </c>
      <c r="G4199">
        <v>12.678000000000001</v>
      </c>
      <c r="H4199">
        <v>12.775</v>
      </c>
      <c r="I4199">
        <v>13.185</v>
      </c>
      <c r="J4199">
        <v>12.847</v>
      </c>
      <c r="K4199">
        <v>12.678000000000001</v>
      </c>
      <c r="L4199">
        <v>11.005000000000001</v>
      </c>
      <c r="M4199">
        <v>9.8659999999999997</v>
      </c>
      <c r="N4199">
        <v>220.92699999999999</v>
      </c>
    </row>
    <row r="4200" spans="1:14">
      <c r="A4200">
        <v>4199</v>
      </c>
      <c r="B4200" s="1">
        <v>41223.575694444444</v>
      </c>
      <c r="C4200">
        <v>12.388999999999999</v>
      </c>
      <c r="D4200">
        <v>12.436999999999999</v>
      </c>
      <c r="F4200">
        <v>13.04</v>
      </c>
      <c r="G4200">
        <v>12.823</v>
      </c>
      <c r="H4200">
        <v>12.775</v>
      </c>
      <c r="I4200">
        <v>13.185</v>
      </c>
      <c r="J4200">
        <v>12.847</v>
      </c>
      <c r="K4200">
        <v>12.678000000000001</v>
      </c>
      <c r="L4200">
        <v>10.956</v>
      </c>
      <c r="M4200">
        <v>9.8659999999999997</v>
      </c>
      <c r="N4200">
        <v>220.89500000000001</v>
      </c>
    </row>
    <row r="4201" spans="1:14">
      <c r="A4201">
        <v>4200</v>
      </c>
      <c r="B4201" s="1">
        <v>41223.57916666667</v>
      </c>
      <c r="C4201">
        <v>12.413</v>
      </c>
      <c r="D4201">
        <v>12.461</v>
      </c>
      <c r="F4201">
        <v>13.04</v>
      </c>
      <c r="G4201">
        <v>12.92</v>
      </c>
      <c r="H4201">
        <v>12.871</v>
      </c>
      <c r="I4201">
        <v>13.185</v>
      </c>
      <c r="J4201">
        <v>12.847</v>
      </c>
      <c r="K4201">
        <v>12.702999999999999</v>
      </c>
      <c r="L4201">
        <v>10.956</v>
      </c>
      <c r="M4201">
        <v>9.8659999999999997</v>
      </c>
      <c r="N4201">
        <v>220.863</v>
      </c>
    </row>
    <row r="4202" spans="1:14">
      <c r="A4202">
        <v>4201</v>
      </c>
      <c r="B4202" s="1">
        <v>41223.582638888889</v>
      </c>
      <c r="C4202">
        <v>12.436999999999999</v>
      </c>
      <c r="D4202">
        <v>12.436999999999999</v>
      </c>
      <c r="F4202">
        <v>13.064</v>
      </c>
      <c r="G4202">
        <v>12.92</v>
      </c>
      <c r="H4202">
        <v>12.750999999999999</v>
      </c>
      <c r="I4202">
        <v>13.185</v>
      </c>
      <c r="J4202">
        <v>12.823</v>
      </c>
      <c r="K4202">
        <v>12.727</v>
      </c>
      <c r="L4202">
        <v>10.956</v>
      </c>
      <c r="M4202">
        <v>9.8659999999999997</v>
      </c>
      <c r="N4202">
        <v>220.79900000000001</v>
      </c>
    </row>
    <row r="4203" spans="1:14">
      <c r="A4203">
        <v>4202</v>
      </c>
      <c r="B4203" s="1">
        <v>41223.586111111108</v>
      </c>
      <c r="C4203">
        <v>12.534000000000001</v>
      </c>
      <c r="D4203">
        <v>12.484999999999999</v>
      </c>
      <c r="F4203">
        <v>13.064</v>
      </c>
      <c r="G4203">
        <v>12.944000000000001</v>
      </c>
      <c r="H4203">
        <v>12.798999999999999</v>
      </c>
      <c r="I4203">
        <v>13.185</v>
      </c>
      <c r="J4203">
        <v>12.798999999999999</v>
      </c>
      <c r="K4203">
        <v>12.750999999999999</v>
      </c>
      <c r="L4203">
        <v>10.956</v>
      </c>
      <c r="M4203">
        <v>9.9649999999999999</v>
      </c>
      <c r="N4203">
        <v>220.80600000000001</v>
      </c>
    </row>
    <row r="4204" spans="1:14">
      <c r="A4204">
        <v>4203</v>
      </c>
      <c r="B4204" s="1">
        <v>41223.589583333334</v>
      </c>
      <c r="C4204">
        <v>12.582000000000001</v>
      </c>
      <c r="D4204">
        <v>12.534000000000001</v>
      </c>
      <c r="F4204">
        <v>13.064</v>
      </c>
      <c r="G4204">
        <v>12.944000000000001</v>
      </c>
      <c r="H4204">
        <v>12.823</v>
      </c>
      <c r="I4204">
        <v>13.185</v>
      </c>
      <c r="J4204">
        <v>12.798999999999999</v>
      </c>
      <c r="K4204">
        <v>12.750999999999999</v>
      </c>
      <c r="L4204">
        <v>10.98</v>
      </c>
      <c r="M4204">
        <v>9.9649999999999999</v>
      </c>
      <c r="N4204">
        <v>220.774</v>
      </c>
    </row>
    <row r="4205" spans="1:14">
      <c r="A4205">
        <v>4204</v>
      </c>
      <c r="B4205" s="1">
        <v>41223.593055555553</v>
      </c>
      <c r="C4205">
        <v>12.388999999999999</v>
      </c>
      <c r="D4205">
        <v>12.436999999999999</v>
      </c>
      <c r="F4205">
        <v>13.087999999999999</v>
      </c>
      <c r="G4205">
        <v>12.944000000000001</v>
      </c>
      <c r="H4205">
        <v>12.461</v>
      </c>
      <c r="I4205">
        <v>13.161</v>
      </c>
      <c r="J4205">
        <v>12.775</v>
      </c>
      <c r="K4205">
        <v>12.654</v>
      </c>
      <c r="L4205">
        <v>10.907</v>
      </c>
      <c r="M4205">
        <v>9.8659999999999997</v>
      </c>
      <c r="N4205">
        <v>220.703</v>
      </c>
    </row>
    <row r="4206" spans="1:14">
      <c r="A4206">
        <v>4205</v>
      </c>
      <c r="B4206" s="1">
        <v>41223.59652777778</v>
      </c>
      <c r="C4206">
        <v>12.364000000000001</v>
      </c>
      <c r="D4206">
        <v>12.388999999999999</v>
      </c>
      <c r="F4206">
        <v>13.064</v>
      </c>
      <c r="G4206">
        <v>12.92</v>
      </c>
      <c r="H4206">
        <v>12.534000000000001</v>
      </c>
      <c r="I4206">
        <v>13.185</v>
      </c>
      <c r="J4206">
        <v>12.775</v>
      </c>
      <c r="K4206">
        <v>12.63</v>
      </c>
      <c r="L4206">
        <v>10.882999999999999</v>
      </c>
      <c r="M4206">
        <v>9.8659999999999997</v>
      </c>
      <c r="N4206">
        <v>220.63900000000001</v>
      </c>
    </row>
    <row r="4207" spans="1:14">
      <c r="A4207">
        <v>4206</v>
      </c>
      <c r="B4207" s="1">
        <v>41223.599999999999</v>
      </c>
      <c r="C4207">
        <v>12.388999999999999</v>
      </c>
      <c r="D4207">
        <v>12.388999999999999</v>
      </c>
      <c r="F4207">
        <v>13.087999999999999</v>
      </c>
      <c r="G4207">
        <v>12.968</v>
      </c>
      <c r="H4207">
        <v>12.775</v>
      </c>
      <c r="I4207">
        <v>13.185</v>
      </c>
      <c r="J4207">
        <v>12.798999999999999</v>
      </c>
      <c r="K4207">
        <v>12.654</v>
      </c>
      <c r="L4207">
        <v>10.882999999999999</v>
      </c>
      <c r="M4207">
        <v>9.8659999999999997</v>
      </c>
      <c r="N4207">
        <v>220.63900000000001</v>
      </c>
    </row>
    <row r="4208" spans="1:14">
      <c r="A4208">
        <v>4207</v>
      </c>
      <c r="B4208" s="1">
        <v>41223.603472222225</v>
      </c>
      <c r="C4208">
        <v>12.436999999999999</v>
      </c>
      <c r="D4208">
        <v>12.413</v>
      </c>
      <c r="F4208">
        <v>13.087999999999999</v>
      </c>
      <c r="G4208">
        <v>12.944000000000001</v>
      </c>
      <c r="H4208">
        <v>12.606</v>
      </c>
      <c r="I4208">
        <v>13.185</v>
      </c>
      <c r="J4208">
        <v>12.775</v>
      </c>
      <c r="K4208">
        <v>12.654</v>
      </c>
      <c r="L4208">
        <v>10.858000000000001</v>
      </c>
      <c r="M4208">
        <v>9.8659999999999997</v>
      </c>
      <c r="N4208">
        <v>220.57499999999999</v>
      </c>
    </row>
    <row r="4209" spans="1:14">
      <c r="A4209">
        <v>4208</v>
      </c>
      <c r="B4209" s="1">
        <v>41223.606944444444</v>
      </c>
      <c r="C4209">
        <v>12.436999999999999</v>
      </c>
      <c r="D4209">
        <v>12.436999999999999</v>
      </c>
      <c r="F4209">
        <v>13.04</v>
      </c>
      <c r="G4209">
        <v>12.944000000000001</v>
      </c>
      <c r="H4209">
        <v>12.702999999999999</v>
      </c>
      <c r="I4209">
        <v>13.185</v>
      </c>
      <c r="J4209">
        <v>12.798999999999999</v>
      </c>
      <c r="K4209">
        <v>12.702999999999999</v>
      </c>
      <c r="L4209">
        <v>10.858000000000001</v>
      </c>
      <c r="M4209">
        <v>9.8659999999999997</v>
      </c>
      <c r="N4209">
        <v>220.57499999999999</v>
      </c>
    </row>
    <row r="4210" spans="1:14">
      <c r="A4210">
        <v>4209</v>
      </c>
      <c r="B4210" s="1">
        <v>41223.61041666667</v>
      </c>
      <c r="C4210">
        <v>12.461</v>
      </c>
      <c r="D4210">
        <v>12.461</v>
      </c>
      <c r="F4210">
        <v>13.087999999999999</v>
      </c>
      <c r="G4210">
        <v>12.92</v>
      </c>
      <c r="H4210">
        <v>12.63</v>
      </c>
      <c r="I4210">
        <v>13.161</v>
      </c>
      <c r="J4210">
        <v>12.798999999999999</v>
      </c>
      <c r="K4210">
        <v>12.606</v>
      </c>
      <c r="L4210">
        <v>10.882999999999999</v>
      </c>
      <c r="M4210">
        <v>9.8659999999999997</v>
      </c>
      <c r="N4210">
        <v>220.511</v>
      </c>
    </row>
    <row r="4211" spans="1:14">
      <c r="A4211">
        <v>4210</v>
      </c>
      <c r="B4211" s="1">
        <v>41223.613888888889</v>
      </c>
      <c r="C4211">
        <v>12.509</v>
      </c>
      <c r="D4211">
        <v>12.436999999999999</v>
      </c>
      <c r="F4211">
        <v>13.087999999999999</v>
      </c>
      <c r="G4211">
        <v>12.896000000000001</v>
      </c>
      <c r="H4211">
        <v>12.702999999999999</v>
      </c>
      <c r="I4211">
        <v>13.161</v>
      </c>
      <c r="J4211">
        <v>12.798999999999999</v>
      </c>
      <c r="K4211">
        <v>12.606</v>
      </c>
      <c r="L4211">
        <v>10.834</v>
      </c>
      <c r="M4211">
        <v>9.8659999999999997</v>
      </c>
      <c r="N4211">
        <v>220.47900000000001</v>
      </c>
    </row>
    <row r="4212" spans="1:14">
      <c r="A4212">
        <v>4211</v>
      </c>
      <c r="B4212" s="1">
        <v>41223.617361111108</v>
      </c>
      <c r="C4212">
        <v>12.461</v>
      </c>
      <c r="D4212">
        <v>12.436999999999999</v>
      </c>
      <c r="F4212">
        <v>13.087999999999999</v>
      </c>
      <c r="G4212">
        <v>12.92</v>
      </c>
      <c r="H4212">
        <v>12.847</v>
      </c>
      <c r="I4212">
        <v>13.161</v>
      </c>
      <c r="J4212">
        <v>12.798999999999999</v>
      </c>
      <c r="K4212">
        <v>12.509</v>
      </c>
      <c r="L4212">
        <v>10.956</v>
      </c>
      <c r="M4212">
        <v>9.8659999999999997</v>
      </c>
      <c r="N4212">
        <v>220.41499999999999</v>
      </c>
    </row>
    <row r="4213" spans="1:14">
      <c r="A4213">
        <v>4212</v>
      </c>
      <c r="B4213" s="1">
        <v>41223.620833333334</v>
      </c>
      <c r="C4213">
        <v>12.534000000000001</v>
      </c>
      <c r="D4213">
        <v>12.436999999999999</v>
      </c>
      <c r="F4213">
        <v>13.064</v>
      </c>
      <c r="G4213">
        <v>12.944000000000001</v>
      </c>
      <c r="H4213">
        <v>13.087999999999999</v>
      </c>
      <c r="I4213">
        <v>13.161</v>
      </c>
      <c r="J4213">
        <v>12.798999999999999</v>
      </c>
      <c r="K4213">
        <v>12.413</v>
      </c>
      <c r="L4213">
        <v>11.053000000000001</v>
      </c>
      <c r="M4213">
        <v>9.8659999999999997</v>
      </c>
      <c r="N4213">
        <v>220.38300000000001</v>
      </c>
    </row>
    <row r="4214" spans="1:14">
      <c r="A4214">
        <v>4213</v>
      </c>
      <c r="B4214" s="1">
        <v>41223.624305555553</v>
      </c>
      <c r="C4214">
        <v>12.509</v>
      </c>
      <c r="D4214">
        <v>12.461</v>
      </c>
      <c r="F4214">
        <v>13.087999999999999</v>
      </c>
      <c r="G4214">
        <v>12.944000000000001</v>
      </c>
      <c r="H4214">
        <v>13.137</v>
      </c>
      <c r="I4214">
        <v>13.161</v>
      </c>
      <c r="J4214">
        <v>12.798999999999999</v>
      </c>
      <c r="K4214">
        <v>12.413</v>
      </c>
      <c r="L4214">
        <v>11.005000000000001</v>
      </c>
      <c r="M4214">
        <v>9.8659999999999997</v>
      </c>
      <c r="N4214">
        <v>220.351</v>
      </c>
    </row>
    <row r="4215" spans="1:14">
      <c r="A4215">
        <v>4214</v>
      </c>
      <c r="B4215" s="1">
        <v>41223.62777777778</v>
      </c>
      <c r="C4215">
        <v>12.775</v>
      </c>
      <c r="D4215">
        <v>12.461</v>
      </c>
      <c r="F4215">
        <v>13.04</v>
      </c>
      <c r="G4215">
        <v>12.896000000000001</v>
      </c>
      <c r="H4215">
        <v>13.137</v>
      </c>
      <c r="I4215">
        <v>13.087999999999999</v>
      </c>
      <c r="J4215">
        <v>12.775</v>
      </c>
      <c r="K4215">
        <v>12.364000000000001</v>
      </c>
      <c r="L4215">
        <v>11.127000000000001</v>
      </c>
      <c r="M4215">
        <v>9.8659999999999997</v>
      </c>
      <c r="N4215">
        <v>220.63900000000001</v>
      </c>
    </row>
    <row r="4216" spans="1:14">
      <c r="A4216">
        <v>4215</v>
      </c>
      <c r="B4216" s="1">
        <v>41223.631249999999</v>
      </c>
      <c r="C4216">
        <v>13.425000000000001</v>
      </c>
      <c r="D4216">
        <v>12.534000000000001</v>
      </c>
      <c r="F4216">
        <v>13.064</v>
      </c>
      <c r="G4216">
        <v>12.944000000000001</v>
      </c>
      <c r="H4216">
        <v>13.185</v>
      </c>
      <c r="I4216">
        <v>13.137</v>
      </c>
      <c r="J4216">
        <v>12.847</v>
      </c>
      <c r="K4216">
        <v>12.678000000000001</v>
      </c>
      <c r="L4216">
        <v>11.929</v>
      </c>
      <c r="M4216">
        <v>9.8659999999999997</v>
      </c>
      <c r="N4216">
        <v>214.93700000000001</v>
      </c>
    </row>
    <row r="4217" spans="1:14">
      <c r="A4217">
        <v>4216</v>
      </c>
      <c r="B4217" s="1">
        <v>41223.634722222225</v>
      </c>
      <c r="C4217">
        <v>13.497</v>
      </c>
      <c r="D4217">
        <v>12.582000000000001</v>
      </c>
      <c r="F4217">
        <v>12.896000000000001</v>
      </c>
      <c r="G4217">
        <v>12.944000000000001</v>
      </c>
      <c r="H4217">
        <v>13.185</v>
      </c>
      <c r="I4217">
        <v>13.137</v>
      </c>
      <c r="J4217">
        <v>12.847</v>
      </c>
      <c r="K4217">
        <v>12.702999999999999</v>
      </c>
      <c r="L4217">
        <v>11.88</v>
      </c>
      <c r="M4217">
        <v>9.9649999999999999</v>
      </c>
      <c r="N4217">
        <v>214.97499999999999</v>
      </c>
    </row>
    <row r="4218" spans="1:14">
      <c r="A4218">
        <v>4217</v>
      </c>
      <c r="B4218" s="1">
        <v>41223.638194444444</v>
      </c>
      <c r="C4218">
        <v>12.847</v>
      </c>
      <c r="D4218">
        <v>12.558</v>
      </c>
      <c r="F4218">
        <v>13.04</v>
      </c>
      <c r="G4218">
        <v>12.944000000000001</v>
      </c>
      <c r="H4218">
        <v>13.185</v>
      </c>
      <c r="I4218">
        <v>13.137</v>
      </c>
      <c r="J4218">
        <v>12.847</v>
      </c>
      <c r="K4218">
        <v>12.702999999999999</v>
      </c>
      <c r="L4218">
        <v>11.686</v>
      </c>
      <c r="M4218">
        <v>9.9649999999999999</v>
      </c>
      <c r="N4218">
        <v>215.04</v>
      </c>
    </row>
    <row r="4219" spans="1:14">
      <c r="A4219">
        <v>4218</v>
      </c>
      <c r="B4219" s="1">
        <v>41223.64166666667</v>
      </c>
      <c r="C4219">
        <v>12.654</v>
      </c>
      <c r="D4219">
        <v>12.509</v>
      </c>
      <c r="F4219">
        <v>12.750999999999999</v>
      </c>
      <c r="G4219">
        <v>12.968</v>
      </c>
      <c r="H4219">
        <v>13.161</v>
      </c>
      <c r="I4219">
        <v>13.137</v>
      </c>
      <c r="J4219">
        <v>12.798999999999999</v>
      </c>
      <c r="K4219">
        <v>12.606</v>
      </c>
      <c r="L4219">
        <v>11.637</v>
      </c>
      <c r="M4219">
        <v>9.9649999999999999</v>
      </c>
      <c r="N4219">
        <v>214.94300000000001</v>
      </c>
    </row>
    <row r="4220" spans="1:14">
      <c r="A4220">
        <v>4219</v>
      </c>
      <c r="B4220" s="1">
        <v>41223.645138888889</v>
      </c>
      <c r="C4220">
        <v>13.04</v>
      </c>
      <c r="D4220">
        <v>12.388999999999999</v>
      </c>
      <c r="F4220">
        <v>12.702999999999999</v>
      </c>
      <c r="G4220">
        <v>12.944000000000001</v>
      </c>
      <c r="H4220">
        <v>13.112</v>
      </c>
      <c r="I4220">
        <v>13.137</v>
      </c>
      <c r="J4220">
        <v>12.847</v>
      </c>
      <c r="K4220">
        <v>12.63</v>
      </c>
      <c r="L4220">
        <v>11.54</v>
      </c>
      <c r="M4220">
        <v>9.9649999999999999</v>
      </c>
      <c r="N4220">
        <v>214.84700000000001</v>
      </c>
    </row>
    <row r="4221" spans="1:14">
      <c r="A4221">
        <v>4220</v>
      </c>
      <c r="B4221" s="1">
        <v>41223.648611111108</v>
      </c>
      <c r="C4221">
        <v>12.558</v>
      </c>
      <c r="D4221">
        <v>12.316000000000001</v>
      </c>
      <c r="F4221">
        <v>12.896000000000001</v>
      </c>
      <c r="G4221">
        <v>12.92</v>
      </c>
      <c r="H4221">
        <v>13.137</v>
      </c>
      <c r="I4221">
        <v>13.137</v>
      </c>
      <c r="J4221">
        <v>12.823</v>
      </c>
      <c r="K4221">
        <v>12.63</v>
      </c>
      <c r="L4221">
        <v>11.71</v>
      </c>
      <c r="M4221">
        <v>9.9649999999999999</v>
      </c>
      <c r="N4221">
        <v>214.87899999999999</v>
      </c>
    </row>
    <row r="4222" spans="1:14">
      <c r="A4222">
        <v>4221</v>
      </c>
      <c r="B4222" s="1">
        <v>41223.652083333334</v>
      </c>
      <c r="C4222">
        <v>12.218999999999999</v>
      </c>
      <c r="D4222">
        <v>12.364000000000001</v>
      </c>
      <c r="F4222">
        <v>13.04</v>
      </c>
      <c r="G4222">
        <v>13.04</v>
      </c>
      <c r="H4222">
        <v>13.185</v>
      </c>
      <c r="I4222">
        <v>13.087999999999999</v>
      </c>
      <c r="J4222">
        <v>12.798999999999999</v>
      </c>
      <c r="K4222">
        <v>12.606</v>
      </c>
      <c r="L4222">
        <v>11.662000000000001</v>
      </c>
      <c r="M4222">
        <v>9.9649999999999999</v>
      </c>
      <c r="N4222">
        <v>214.84700000000001</v>
      </c>
    </row>
    <row r="4223" spans="1:14">
      <c r="A4223">
        <v>4222</v>
      </c>
      <c r="B4223" s="1">
        <v>41223.655555555553</v>
      </c>
      <c r="C4223">
        <v>12.798999999999999</v>
      </c>
      <c r="D4223">
        <v>12.558</v>
      </c>
      <c r="F4223">
        <v>13.087999999999999</v>
      </c>
      <c r="G4223">
        <v>12.944000000000001</v>
      </c>
      <c r="H4223">
        <v>13.185</v>
      </c>
      <c r="I4223">
        <v>13.137</v>
      </c>
      <c r="J4223">
        <v>12.847</v>
      </c>
      <c r="K4223">
        <v>12.654</v>
      </c>
      <c r="L4223">
        <v>11.782999999999999</v>
      </c>
      <c r="M4223">
        <v>9.9649999999999999</v>
      </c>
      <c r="N4223">
        <v>214.97499999999999</v>
      </c>
    </row>
    <row r="4224" spans="1:14">
      <c r="A4224">
        <v>4223</v>
      </c>
      <c r="B4224" s="1">
        <v>41223.65902777778</v>
      </c>
      <c r="C4224">
        <v>12.316000000000001</v>
      </c>
      <c r="D4224">
        <v>11.734</v>
      </c>
      <c r="F4224">
        <v>11.613</v>
      </c>
      <c r="G4224">
        <v>11.782999999999999</v>
      </c>
      <c r="H4224">
        <v>12.750999999999999</v>
      </c>
      <c r="I4224">
        <v>11.443</v>
      </c>
      <c r="J4224">
        <v>11.929</v>
      </c>
      <c r="K4224">
        <v>11.782999999999999</v>
      </c>
      <c r="L4224">
        <v>12.098000000000001</v>
      </c>
      <c r="M4224">
        <v>11.041</v>
      </c>
      <c r="N4224">
        <v>100.047</v>
      </c>
    </row>
    <row r="4225" spans="1:14">
      <c r="A4225">
        <v>4224</v>
      </c>
      <c r="B4225" s="1">
        <v>41223.662499999999</v>
      </c>
      <c r="C4225">
        <v>12.92</v>
      </c>
      <c r="D4225">
        <v>11.37</v>
      </c>
      <c r="F4225">
        <v>11.127000000000001</v>
      </c>
      <c r="G4225">
        <v>11.516</v>
      </c>
      <c r="H4225">
        <v>12.000999999999999</v>
      </c>
      <c r="I4225">
        <v>11.807</v>
      </c>
      <c r="J4225">
        <v>14.816000000000001</v>
      </c>
      <c r="K4225">
        <v>11.54</v>
      </c>
      <c r="L4225">
        <v>11.929</v>
      </c>
      <c r="M4225">
        <v>11.138999999999999</v>
      </c>
      <c r="N4225">
        <v>100.08199999999999</v>
      </c>
    </row>
    <row r="4226" spans="1:14">
      <c r="A4226">
        <v>4225</v>
      </c>
      <c r="B4226" s="1">
        <v>41223.665972222225</v>
      </c>
      <c r="C4226">
        <v>13.04</v>
      </c>
      <c r="D4226">
        <v>11.492000000000001</v>
      </c>
      <c r="F4226">
        <v>11.297000000000001</v>
      </c>
      <c r="G4226">
        <v>11.734</v>
      </c>
      <c r="H4226">
        <v>11.832000000000001</v>
      </c>
      <c r="I4226">
        <v>12.025</v>
      </c>
      <c r="J4226">
        <v>14.768000000000001</v>
      </c>
      <c r="K4226">
        <v>11.565</v>
      </c>
      <c r="L4226">
        <v>11.782999999999999</v>
      </c>
      <c r="M4226">
        <v>11.916</v>
      </c>
      <c r="N4226">
        <v>100.07899999999999</v>
      </c>
    </row>
    <row r="4227" spans="1:14">
      <c r="A4227">
        <v>4226</v>
      </c>
      <c r="B4227" s="1">
        <v>41223.669444444444</v>
      </c>
      <c r="C4227">
        <v>12.606</v>
      </c>
      <c r="D4227">
        <v>11.419</v>
      </c>
      <c r="F4227">
        <v>11.346</v>
      </c>
      <c r="G4227">
        <v>11.637</v>
      </c>
      <c r="H4227">
        <v>11.54</v>
      </c>
      <c r="I4227">
        <v>12.268000000000001</v>
      </c>
      <c r="J4227">
        <v>13.377000000000001</v>
      </c>
      <c r="K4227">
        <v>11.467000000000001</v>
      </c>
      <c r="L4227">
        <v>11.71</v>
      </c>
      <c r="M4227">
        <v>12.013</v>
      </c>
      <c r="N4227">
        <v>100.08199999999999</v>
      </c>
    </row>
    <row r="4228" spans="1:14">
      <c r="A4228">
        <v>4227</v>
      </c>
      <c r="B4228" s="1">
        <v>41223.67291666667</v>
      </c>
      <c r="C4228">
        <v>13.137</v>
      </c>
      <c r="D4228">
        <v>12.147</v>
      </c>
      <c r="F4228">
        <v>12.122</v>
      </c>
      <c r="G4228">
        <v>12.05</v>
      </c>
      <c r="H4228">
        <v>12.122</v>
      </c>
      <c r="I4228">
        <v>12.654</v>
      </c>
      <c r="J4228">
        <v>12.992000000000001</v>
      </c>
      <c r="K4228">
        <v>12.436999999999999</v>
      </c>
      <c r="L4228">
        <v>13.305</v>
      </c>
      <c r="M4228">
        <v>12.401</v>
      </c>
      <c r="N4228">
        <v>99.966999999999999</v>
      </c>
    </row>
    <row r="4229" spans="1:14">
      <c r="A4229">
        <v>4228</v>
      </c>
      <c r="B4229" s="1">
        <v>41223.676388888889</v>
      </c>
      <c r="C4229">
        <v>13.666</v>
      </c>
      <c r="D4229">
        <v>12.534000000000001</v>
      </c>
      <c r="F4229">
        <v>12.509</v>
      </c>
      <c r="G4229">
        <v>12.388999999999999</v>
      </c>
      <c r="H4229">
        <v>12.364000000000001</v>
      </c>
      <c r="I4229">
        <v>12.606</v>
      </c>
      <c r="J4229">
        <v>12.798999999999999</v>
      </c>
      <c r="K4229">
        <v>12.678000000000001</v>
      </c>
      <c r="L4229">
        <v>14.146000000000001</v>
      </c>
      <c r="M4229">
        <v>12.593999999999999</v>
      </c>
      <c r="N4229">
        <v>99.620999999999995</v>
      </c>
    </row>
    <row r="4230" spans="1:14">
      <c r="A4230">
        <v>4229</v>
      </c>
      <c r="B4230" s="1">
        <v>41223.679861111108</v>
      </c>
      <c r="C4230">
        <v>14.122</v>
      </c>
      <c r="D4230">
        <v>13.137</v>
      </c>
      <c r="F4230">
        <v>12.798999999999999</v>
      </c>
      <c r="G4230">
        <v>12.558</v>
      </c>
      <c r="H4230">
        <v>12.654</v>
      </c>
      <c r="I4230">
        <v>12.582000000000001</v>
      </c>
      <c r="J4230">
        <v>12.798999999999999</v>
      </c>
      <c r="K4230">
        <v>12.798999999999999</v>
      </c>
      <c r="L4230">
        <v>14.96</v>
      </c>
      <c r="M4230">
        <v>12.98</v>
      </c>
      <c r="N4230">
        <v>100.053</v>
      </c>
    </row>
    <row r="4231" spans="1:14">
      <c r="A4231">
        <v>4230</v>
      </c>
      <c r="B4231" s="1">
        <v>41223.683333333334</v>
      </c>
      <c r="C4231">
        <v>14.218</v>
      </c>
      <c r="D4231">
        <v>13.087999999999999</v>
      </c>
      <c r="F4231">
        <v>12.944000000000001</v>
      </c>
      <c r="G4231">
        <v>12.750999999999999</v>
      </c>
      <c r="H4231">
        <v>12.750999999999999</v>
      </c>
      <c r="I4231">
        <v>12.582000000000001</v>
      </c>
      <c r="J4231">
        <v>12.798999999999999</v>
      </c>
      <c r="K4231">
        <v>12.992000000000001</v>
      </c>
      <c r="L4231">
        <v>14.864000000000001</v>
      </c>
      <c r="M4231">
        <v>13.076000000000001</v>
      </c>
      <c r="N4231">
        <v>100.056</v>
      </c>
    </row>
    <row r="4232" spans="1:14">
      <c r="A4232">
        <v>4231</v>
      </c>
      <c r="B4232" s="1">
        <v>41223.686805555553</v>
      </c>
      <c r="C4232">
        <v>14.337</v>
      </c>
      <c r="D4232">
        <v>13.137</v>
      </c>
      <c r="F4232">
        <v>12.992000000000001</v>
      </c>
      <c r="G4232">
        <v>12.775</v>
      </c>
      <c r="H4232">
        <v>12.775</v>
      </c>
      <c r="I4232">
        <v>12.727</v>
      </c>
      <c r="J4232">
        <v>12.775</v>
      </c>
      <c r="K4232">
        <v>12.992000000000001</v>
      </c>
      <c r="L4232">
        <v>14.792</v>
      </c>
      <c r="M4232">
        <v>13.076000000000001</v>
      </c>
      <c r="N4232">
        <v>99.992000000000004</v>
      </c>
    </row>
    <row r="4233" spans="1:14">
      <c r="A4233">
        <v>4232</v>
      </c>
      <c r="B4233" s="1">
        <v>41223.69027777778</v>
      </c>
      <c r="C4233">
        <v>14.409000000000001</v>
      </c>
      <c r="D4233">
        <v>13.209</v>
      </c>
      <c r="F4233">
        <v>12.992000000000001</v>
      </c>
      <c r="G4233">
        <v>12.798999999999999</v>
      </c>
      <c r="H4233">
        <v>12.823</v>
      </c>
      <c r="I4233">
        <v>12.775</v>
      </c>
      <c r="J4233">
        <v>12.775</v>
      </c>
      <c r="K4233">
        <v>13.04</v>
      </c>
      <c r="L4233">
        <v>14.888</v>
      </c>
      <c r="M4233">
        <v>13.173</v>
      </c>
      <c r="N4233">
        <v>100.06</v>
      </c>
    </row>
    <row r="4234" spans="1:14">
      <c r="A4234">
        <v>4233</v>
      </c>
      <c r="B4234" s="1">
        <v>41223.693749999999</v>
      </c>
      <c r="C4234">
        <v>14.433</v>
      </c>
      <c r="D4234">
        <v>13.209</v>
      </c>
      <c r="F4234">
        <v>12.968</v>
      </c>
      <c r="G4234">
        <v>12.823</v>
      </c>
      <c r="H4234">
        <v>12.823</v>
      </c>
      <c r="I4234">
        <v>12.798999999999999</v>
      </c>
      <c r="J4234">
        <v>12.750999999999999</v>
      </c>
      <c r="K4234">
        <v>13.087999999999999</v>
      </c>
      <c r="L4234">
        <v>15.055</v>
      </c>
      <c r="M4234">
        <v>13.173</v>
      </c>
      <c r="N4234">
        <v>100.06</v>
      </c>
    </row>
    <row r="4235" spans="1:14">
      <c r="A4235">
        <v>4234</v>
      </c>
      <c r="B4235" s="1">
        <v>41223.697222222225</v>
      </c>
      <c r="C4235">
        <v>14.457000000000001</v>
      </c>
      <c r="D4235">
        <v>13.185</v>
      </c>
      <c r="F4235">
        <v>12.944000000000001</v>
      </c>
      <c r="G4235">
        <v>12.823</v>
      </c>
      <c r="H4235">
        <v>12.823</v>
      </c>
      <c r="I4235">
        <v>12.847</v>
      </c>
      <c r="J4235">
        <v>12.750999999999999</v>
      </c>
      <c r="K4235">
        <v>13.112</v>
      </c>
      <c r="L4235">
        <v>14.96</v>
      </c>
      <c r="M4235">
        <v>13.173</v>
      </c>
      <c r="N4235">
        <v>100.06</v>
      </c>
    </row>
    <row r="4236" spans="1:14">
      <c r="A4236">
        <v>4235</v>
      </c>
      <c r="B4236" s="1">
        <v>41223.700694444444</v>
      </c>
      <c r="C4236">
        <v>14.481</v>
      </c>
      <c r="D4236">
        <v>13.185</v>
      </c>
      <c r="F4236">
        <v>12.896000000000001</v>
      </c>
      <c r="G4236">
        <v>12.775</v>
      </c>
      <c r="H4236">
        <v>12.823</v>
      </c>
      <c r="I4236">
        <v>12.847</v>
      </c>
      <c r="J4236">
        <v>12.702999999999999</v>
      </c>
      <c r="K4236">
        <v>13.112</v>
      </c>
      <c r="L4236">
        <v>14.84</v>
      </c>
      <c r="M4236">
        <v>13.173</v>
      </c>
      <c r="N4236">
        <v>100.02800000000001</v>
      </c>
    </row>
    <row r="4237" spans="1:14">
      <c r="A4237">
        <v>4236</v>
      </c>
      <c r="B4237" s="1">
        <v>41223.70416666667</v>
      </c>
      <c r="C4237">
        <v>14.481</v>
      </c>
      <c r="D4237">
        <v>13.185</v>
      </c>
      <c r="F4237">
        <v>12.871</v>
      </c>
      <c r="G4237">
        <v>12.775</v>
      </c>
      <c r="H4237">
        <v>12.798999999999999</v>
      </c>
      <c r="I4237">
        <v>12.847</v>
      </c>
      <c r="J4237">
        <v>12.654</v>
      </c>
      <c r="K4237">
        <v>13.112</v>
      </c>
      <c r="L4237">
        <v>14.912000000000001</v>
      </c>
      <c r="M4237">
        <v>13.173</v>
      </c>
      <c r="N4237">
        <v>100.02800000000001</v>
      </c>
    </row>
    <row r="4238" spans="1:14">
      <c r="A4238">
        <v>4237</v>
      </c>
      <c r="B4238" s="1">
        <v>41223.707638888889</v>
      </c>
      <c r="C4238">
        <v>14.481</v>
      </c>
      <c r="D4238">
        <v>13.161</v>
      </c>
      <c r="F4238">
        <v>12.775</v>
      </c>
      <c r="G4238">
        <v>12.750999999999999</v>
      </c>
      <c r="H4238">
        <v>12.798999999999999</v>
      </c>
      <c r="I4238">
        <v>12.823</v>
      </c>
      <c r="J4238">
        <v>12.63</v>
      </c>
      <c r="K4238">
        <v>13.112</v>
      </c>
      <c r="L4238">
        <v>14.96</v>
      </c>
      <c r="M4238">
        <v>13.173</v>
      </c>
      <c r="N4238">
        <v>99.995000000000005</v>
      </c>
    </row>
    <row r="4239" spans="1:14">
      <c r="A4239">
        <v>4238</v>
      </c>
      <c r="B4239" s="1">
        <v>41223.711111111108</v>
      </c>
      <c r="C4239">
        <v>14.457000000000001</v>
      </c>
      <c r="D4239">
        <v>13.087999999999999</v>
      </c>
      <c r="F4239">
        <v>12.750999999999999</v>
      </c>
      <c r="G4239">
        <v>12.678000000000001</v>
      </c>
      <c r="H4239">
        <v>12.750999999999999</v>
      </c>
      <c r="I4239">
        <v>12.798999999999999</v>
      </c>
      <c r="J4239">
        <v>12.582000000000001</v>
      </c>
      <c r="K4239">
        <v>13.087999999999999</v>
      </c>
      <c r="L4239">
        <v>14.816000000000001</v>
      </c>
      <c r="M4239">
        <v>13.076000000000001</v>
      </c>
      <c r="N4239">
        <v>99.992000000000004</v>
      </c>
    </row>
    <row r="4240" spans="1:14">
      <c r="A4240">
        <v>4239</v>
      </c>
      <c r="B4240" s="1">
        <v>41223.714583333334</v>
      </c>
      <c r="C4240">
        <v>14.409000000000001</v>
      </c>
      <c r="D4240">
        <v>13.04</v>
      </c>
      <c r="F4240">
        <v>12.654</v>
      </c>
      <c r="G4240">
        <v>12.63</v>
      </c>
      <c r="H4240">
        <v>12.678000000000001</v>
      </c>
      <c r="I4240">
        <v>12.750999999999999</v>
      </c>
      <c r="J4240">
        <v>12.534000000000001</v>
      </c>
      <c r="K4240">
        <v>13.04</v>
      </c>
      <c r="L4240">
        <v>14.84</v>
      </c>
      <c r="M4240">
        <v>13.076000000000001</v>
      </c>
      <c r="N4240">
        <v>100.056</v>
      </c>
    </row>
    <row r="4241" spans="1:14">
      <c r="A4241">
        <v>4240</v>
      </c>
      <c r="B4241" s="1">
        <v>41223.718055555553</v>
      </c>
      <c r="C4241">
        <v>14.337</v>
      </c>
      <c r="D4241">
        <v>12.944000000000001</v>
      </c>
      <c r="F4241">
        <v>12.558</v>
      </c>
      <c r="G4241">
        <v>12.534000000000001</v>
      </c>
      <c r="H4241">
        <v>12.606</v>
      </c>
      <c r="I4241">
        <v>12.702999999999999</v>
      </c>
      <c r="J4241">
        <v>12.461</v>
      </c>
      <c r="K4241">
        <v>12.992000000000001</v>
      </c>
      <c r="L4241">
        <v>14.673</v>
      </c>
      <c r="M4241">
        <v>12.98</v>
      </c>
      <c r="N4241">
        <v>100.053</v>
      </c>
    </row>
    <row r="4242" spans="1:14">
      <c r="A4242">
        <v>4241</v>
      </c>
      <c r="B4242" s="1">
        <v>41223.72152777778</v>
      </c>
      <c r="C4242">
        <v>14.266</v>
      </c>
      <c r="D4242">
        <v>12.896000000000001</v>
      </c>
      <c r="F4242">
        <v>12.534000000000001</v>
      </c>
      <c r="G4242">
        <v>12.461</v>
      </c>
      <c r="H4242">
        <v>12.534000000000001</v>
      </c>
      <c r="I4242">
        <v>12.678000000000001</v>
      </c>
      <c r="J4242">
        <v>12.388999999999999</v>
      </c>
      <c r="K4242">
        <v>12.944000000000001</v>
      </c>
      <c r="L4242">
        <v>14.505000000000001</v>
      </c>
      <c r="M4242">
        <v>12.98</v>
      </c>
      <c r="N4242">
        <v>100.08499999999999</v>
      </c>
    </row>
    <row r="4243" spans="1:14">
      <c r="A4243">
        <v>4242</v>
      </c>
      <c r="B4243" s="1">
        <v>41223.724999999999</v>
      </c>
      <c r="C4243">
        <v>14.218</v>
      </c>
      <c r="D4243">
        <v>12.823</v>
      </c>
      <c r="F4243">
        <v>12.461</v>
      </c>
      <c r="G4243">
        <v>12.413</v>
      </c>
      <c r="H4243">
        <v>12.484999999999999</v>
      </c>
      <c r="I4243">
        <v>12.606</v>
      </c>
      <c r="J4243">
        <v>12.316000000000001</v>
      </c>
      <c r="K4243">
        <v>12.896000000000001</v>
      </c>
      <c r="L4243">
        <v>14.529</v>
      </c>
      <c r="M4243">
        <v>12.882999999999999</v>
      </c>
      <c r="N4243">
        <v>100.04900000000001</v>
      </c>
    </row>
    <row r="4244" spans="1:14">
      <c r="A4244">
        <v>4243</v>
      </c>
      <c r="B4244" s="1">
        <v>41223.728472222225</v>
      </c>
      <c r="C4244">
        <v>14.17</v>
      </c>
      <c r="D4244">
        <v>12.775</v>
      </c>
      <c r="F4244">
        <v>12.413</v>
      </c>
      <c r="G4244">
        <v>12.34</v>
      </c>
      <c r="H4244">
        <v>12.413</v>
      </c>
      <c r="I4244">
        <v>12.582000000000001</v>
      </c>
      <c r="J4244">
        <v>12.243</v>
      </c>
      <c r="K4244">
        <v>12.823</v>
      </c>
      <c r="L4244">
        <v>14.29</v>
      </c>
      <c r="M4244">
        <v>12.787000000000001</v>
      </c>
      <c r="N4244">
        <v>100.078</v>
      </c>
    </row>
    <row r="4245" spans="1:14">
      <c r="A4245">
        <v>4244</v>
      </c>
      <c r="B4245" s="1">
        <v>41223.731944444444</v>
      </c>
      <c r="C4245">
        <v>14.146000000000001</v>
      </c>
      <c r="D4245">
        <v>12.750999999999999</v>
      </c>
      <c r="F4245">
        <v>12.388999999999999</v>
      </c>
      <c r="G4245">
        <v>12.268000000000001</v>
      </c>
      <c r="H4245">
        <v>12.364000000000001</v>
      </c>
      <c r="I4245">
        <v>12.558</v>
      </c>
      <c r="J4245">
        <v>12.195</v>
      </c>
      <c r="K4245">
        <v>12.775</v>
      </c>
      <c r="L4245">
        <v>14.194000000000001</v>
      </c>
      <c r="M4245">
        <v>12.787000000000001</v>
      </c>
      <c r="N4245">
        <v>100.11</v>
      </c>
    </row>
    <row r="4246" spans="1:14">
      <c r="A4246">
        <v>4245</v>
      </c>
      <c r="B4246" s="1">
        <v>41223.73541666667</v>
      </c>
      <c r="C4246">
        <v>14.05</v>
      </c>
      <c r="D4246">
        <v>12.847</v>
      </c>
      <c r="F4246">
        <v>12.268000000000001</v>
      </c>
      <c r="G4246">
        <v>12.147</v>
      </c>
      <c r="H4246">
        <v>12.34</v>
      </c>
      <c r="I4246">
        <v>12.098000000000001</v>
      </c>
      <c r="J4246">
        <v>12.074</v>
      </c>
      <c r="K4246">
        <v>12.484999999999999</v>
      </c>
      <c r="L4246">
        <v>14.29</v>
      </c>
      <c r="M4246">
        <v>12.69</v>
      </c>
      <c r="N4246">
        <v>99.753</v>
      </c>
    </row>
    <row r="4247" spans="1:14">
      <c r="A4247">
        <v>4246</v>
      </c>
      <c r="B4247" s="1">
        <v>41223.738888888889</v>
      </c>
      <c r="C4247">
        <v>14.002000000000001</v>
      </c>
      <c r="D4247">
        <v>14.002000000000001</v>
      </c>
      <c r="F4247">
        <v>12.823</v>
      </c>
      <c r="G4247">
        <v>12.896000000000001</v>
      </c>
      <c r="H4247">
        <v>13.137</v>
      </c>
      <c r="I4247">
        <v>12.098000000000001</v>
      </c>
      <c r="J4247">
        <v>12.750999999999999</v>
      </c>
      <c r="K4247">
        <v>12.63</v>
      </c>
      <c r="L4247">
        <v>15.484999999999999</v>
      </c>
      <c r="M4247">
        <v>13.173</v>
      </c>
      <c r="N4247">
        <v>99.962999999999994</v>
      </c>
    </row>
    <row r="4248" spans="1:14">
      <c r="A4248">
        <v>4247</v>
      </c>
      <c r="B4248" s="1">
        <v>41223.742361111108</v>
      </c>
      <c r="C4248">
        <v>14.146000000000001</v>
      </c>
      <c r="D4248">
        <v>13.522</v>
      </c>
      <c r="F4248">
        <v>12.534000000000001</v>
      </c>
      <c r="G4248">
        <v>12.63</v>
      </c>
      <c r="H4248">
        <v>12.63</v>
      </c>
      <c r="I4248">
        <v>12.074</v>
      </c>
      <c r="J4248">
        <v>12.413</v>
      </c>
      <c r="K4248">
        <v>12.413</v>
      </c>
      <c r="L4248">
        <v>14.673</v>
      </c>
      <c r="M4248">
        <v>12.98</v>
      </c>
      <c r="N4248">
        <v>99.924000000000007</v>
      </c>
    </row>
    <row r="4249" spans="1:14">
      <c r="A4249">
        <v>4248</v>
      </c>
      <c r="B4249" s="1">
        <v>41223.745833333334</v>
      </c>
      <c r="C4249">
        <v>14.29</v>
      </c>
      <c r="D4249">
        <v>13.522</v>
      </c>
      <c r="F4249">
        <v>12.509</v>
      </c>
      <c r="G4249">
        <v>12.484999999999999</v>
      </c>
      <c r="H4249">
        <v>12.461</v>
      </c>
      <c r="I4249">
        <v>12.098000000000001</v>
      </c>
      <c r="J4249">
        <v>12.268000000000001</v>
      </c>
      <c r="K4249">
        <v>12.316000000000001</v>
      </c>
      <c r="L4249">
        <v>14.553000000000001</v>
      </c>
      <c r="M4249">
        <v>12.98</v>
      </c>
      <c r="N4249">
        <v>99.924000000000007</v>
      </c>
    </row>
    <row r="4250" spans="1:14">
      <c r="A4250">
        <v>4249</v>
      </c>
      <c r="B4250" s="1">
        <v>41223.749305555553</v>
      </c>
      <c r="C4250">
        <v>16.033999999999999</v>
      </c>
      <c r="D4250">
        <v>14.936</v>
      </c>
      <c r="F4250">
        <v>13.978</v>
      </c>
      <c r="G4250">
        <v>13.858000000000001</v>
      </c>
      <c r="H4250">
        <v>13.618</v>
      </c>
      <c r="I4250">
        <v>12.413</v>
      </c>
      <c r="J4250">
        <v>13.978</v>
      </c>
      <c r="K4250">
        <v>12.678000000000001</v>
      </c>
      <c r="L4250">
        <v>14.721</v>
      </c>
      <c r="M4250">
        <v>13.558</v>
      </c>
      <c r="N4250">
        <v>99.912999999999997</v>
      </c>
    </row>
    <row r="4251" spans="1:14">
      <c r="A4251">
        <v>4250</v>
      </c>
      <c r="B4251" s="1">
        <v>41223.75277777778</v>
      </c>
      <c r="C4251">
        <v>15.819000000000001</v>
      </c>
      <c r="D4251">
        <v>15.247</v>
      </c>
      <c r="F4251">
        <v>15.007999999999999</v>
      </c>
      <c r="G4251">
        <v>15.055</v>
      </c>
      <c r="H4251">
        <v>14.888</v>
      </c>
      <c r="I4251">
        <v>13.93</v>
      </c>
      <c r="J4251">
        <v>14.577</v>
      </c>
      <c r="K4251">
        <v>13.906000000000001</v>
      </c>
      <c r="L4251">
        <v>15.007999999999999</v>
      </c>
      <c r="M4251">
        <v>14.23</v>
      </c>
      <c r="N4251">
        <v>100.001</v>
      </c>
    </row>
    <row r="4252" spans="1:14">
      <c r="A4252">
        <v>4251</v>
      </c>
      <c r="B4252" s="1">
        <v>41223.756249999999</v>
      </c>
      <c r="C4252">
        <v>15.724</v>
      </c>
      <c r="D4252">
        <v>15.532999999999999</v>
      </c>
      <c r="F4252">
        <v>15.676</v>
      </c>
      <c r="G4252">
        <v>15.366</v>
      </c>
      <c r="H4252">
        <v>15.629</v>
      </c>
      <c r="I4252">
        <v>15.103</v>
      </c>
      <c r="J4252">
        <v>15.223000000000001</v>
      </c>
      <c r="K4252">
        <v>14.792</v>
      </c>
      <c r="L4252">
        <v>15.27</v>
      </c>
      <c r="M4252">
        <v>14.613</v>
      </c>
      <c r="N4252">
        <v>99.983000000000004</v>
      </c>
    </row>
    <row r="4253" spans="1:14">
      <c r="A4253">
        <v>4252</v>
      </c>
      <c r="B4253" s="1">
        <v>41223.759722222225</v>
      </c>
      <c r="C4253">
        <v>15.724</v>
      </c>
      <c r="D4253">
        <v>15.676</v>
      </c>
      <c r="F4253">
        <v>15.891</v>
      </c>
      <c r="G4253">
        <v>15.461</v>
      </c>
      <c r="H4253">
        <v>15.939</v>
      </c>
      <c r="I4253">
        <v>15.414</v>
      </c>
      <c r="J4253">
        <v>15.438000000000001</v>
      </c>
      <c r="K4253">
        <v>15.27</v>
      </c>
      <c r="L4253">
        <v>15.438000000000001</v>
      </c>
      <c r="M4253">
        <v>14.996</v>
      </c>
      <c r="N4253">
        <v>99.995999999999995</v>
      </c>
    </row>
    <row r="4254" spans="1:14">
      <c r="A4254">
        <v>4253</v>
      </c>
      <c r="B4254" s="1">
        <v>41223.763194444444</v>
      </c>
      <c r="C4254">
        <v>16.177</v>
      </c>
      <c r="D4254">
        <v>16.225000000000001</v>
      </c>
      <c r="F4254">
        <v>16.582000000000001</v>
      </c>
      <c r="G4254">
        <v>16.058</v>
      </c>
      <c r="H4254">
        <v>16.582000000000001</v>
      </c>
      <c r="I4254">
        <v>15.914999999999999</v>
      </c>
      <c r="J4254">
        <v>15.962999999999999</v>
      </c>
      <c r="K4254">
        <v>16.248999999999999</v>
      </c>
      <c r="L4254">
        <v>16.271999999999998</v>
      </c>
      <c r="M4254">
        <v>15.473000000000001</v>
      </c>
      <c r="N4254">
        <v>99.885000000000005</v>
      </c>
    </row>
    <row r="4255" spans="1:14">
      <c r="A4255">
        <v>4254</v>
      </c>
      <c r="B4255" s="1">
        <v>41223.76666666667</v>
      </c>
      <c r="C4255">
        <v>17.677</v>
      </c>
      <c r="D4255">
        <v>17.914999999999999</v>
      </c>
      <c r="F4255">
        <v>18.175999999999998</v>
      </c>
      <c r="G4255">
        <v>17.414999999999999</v>
      </c>
      <c r="H4255">
        <v>18.129000000000001</v>
      </c>
      <c r="I4255">
        <v>16.82</v>
      </c>
      <c r="J4255">
        <v>17.867000000000001</v>
      </c>
      <c r="K4255">
        <v>17.724</v>
      </c>
      <c r="L4255">
        <v>17.225000000000001</v>
      </c>
      <c r="M4255">
        <v>16.427</v>
      </c>
      <c r="N4255">
        <v>99.885999999999996</v>
      </c>
    </row>
    <row r="4256" spans="1:14">
      <c r="D4256">
        <v>19.032</v>
      </c>
      <c r="F4256">
        <v>19.318000000000001</v>
      </c>
      <c r="G4256">
        <v>18.295000000000002</v>
      </c>
      <c r="H4256">
        <v>19.032</v>
      </c>
      <c r="I4256">
        <v>17.867000000000001</v>
      </c>
      <c r="J4256">
        <v>18.722999999999999</v>
      </c>
      <c r="K4256">
        <v>18.866</v>
      </c>
      <c r="L4256">
        <v>17.771999999999998</v>
      </c>
      <c r="M4256">
        <v>17.283999999999999</v>
      </c>
      <c r="N4256">
        <v>99.884</v>
      </c>
    </row>
    <row r="4257" spans="4:14">
      <c r="D4257">
        <v>19.722000000000001</v>
      </c>
      <c r="F4257">
        <v>19.96</v>
      </c>
      <c r="H4257">
        <v>19.603000000000002</v>
      </c>
      <c r="J4257">
        <v>19.341000000000001</v>
      </c>
      <c r="L4257">
        <v>18.722999999999999</v>
      </c>
      <c r="M4257">
        <v>18.331</v>
      </c>
      <c r="N4257">
        <v>99.921000000000006</v>
      </c>
    </row>
    <row r="4258" spans="4:14">
      <c r="M4258">
        <v>18.995999999999999</v>
      </c>
      <c r="N4258">
        <v>99.912000000000006</v>
      </c>
    </row>
    <row r="4259" spans="4:14">
      <c r="M4259">
        <v>19.567</v>
      </c>
      <c r="N4259">
        <v>99.963999999999999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10-27-2016-UP-TSFC.csv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2016-11-14T18:09:27Z</dcterms:created>
  <dcterms:modified xsi:type="dcterms:W3CDTF">2016-11-14T18:09:27Z</dcterms:modified>
</cp:coreProperties>
</file>